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33518DCA-3FB6-4A4A-952B-7BEE2680E488}" xr6:coauthVersionLast="47" xr6:coauthVersionMax="47" xr10:uidLastSave="{00000000-0000-0000-0000-000000000000}"/>
  <bookViews>
    <workbookView xWindow="-120" yWindow="-120" windowWidth="29040" windowHeight="15720" xr2:uid="{046884A8-0C07-4567-9277-681AF5661D2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<sst xmlns="http://schemas.openxmlformats.org/spreadsheetml/2006/main" count="2418" uniqueCount="2418">
  <si>
    <t>DGS</t>
  </si>
  <si>
    <t>Volumes</t>
  </si>
  <si>
    <t>P-4609-1-4561</t>
  </si>
  <si>
    <t>P-4609-1-4563</t>
  </si>
  <si>
    <t>P-4609-1-4564</t>
  </si>
  <si>
    <t>P-4609-1-4565</t>
  </si>
  <si>
    <t>P-4609-1-4576</t>
  </si>
  <si>
    <t>P-4609-1-4510</t>
  </si>
  <si>
    <t>P-4609-1-4509</t>
  </si>
  <si>
    <t>P-4609-1-4503</t>
  </si>
  <si>
    <t>P-4609-1-4502</t>
  </si>
  <si>
    <t>P-4609-1-4500</t>
  </si>
  <si>
    <t>P-4609-1-4489</t>
  </si>
  <si>
    <t>P-4609-1-4485</t>
  </si>
  <si>
    <t>P-4609-1-4486</t>
  </si>
  <si>
    <t>P-4609-1-4484</t>
  </si>
  <si>
    <t>P-4609-1-4482</t>
  </si>
  <si>
    <t>P-4609-1-4470</t>
  </si>
  <si>
    <t>P-4609-1-4469</t>
  </si>
  <si>
    <t>P-4609-1-4464</t>
  </si>
  <si>
    <t>P-4609-1-4558</t>
  </si>
  <si>
    <t>P-4609-1-4559</t>
  </si>
  <si>
    <t>P-4609-1-4577</t>
  </si>
  <si>
    <t>P-4609-1-4580</t>
  </si>
  <si>
    <t>P-4609-1-4644</t>
  </si>
  <si>
    <t>P-4609-1-4645</t>
  </si>
  <si>
    <t>Р-4609-1-4591</t>
  </si>
  <si>
    <t>P-4609-1-4647</t>
  </si>
  <si>
    <t>P-4609-1-4716</t>
  </si>
  <si>
    <t>P-4609-1-4718</t>
  </si>
  <si>
    <t>Р-4609-1-4994</t>
  </si>
  <si>
    <t>P-4609-1-4720</t>
  </si>
  <si>
    <t>P-4609-1-4723</t>
  </si>
  <si>
    <t>P-4609-1-4726</t>
  </si>
  <si>
    <t>P-4609-1-4727</t>
  </si>
  <si>
    <t>Р-4609-1-4990</t>
  </si>
  <si>
    <t>P-4609-1-4731</t>
  </si>
  <si>
    <t>Р-4609-1-4603</t>
  </si>
  <si>
    <t>P-4609-1-4735</t>
  </si>
  <si>
    <t>P-4609-1-4734</t>
  </si>
  <si>
    <t>Р-4609-1-4753а</t>
  </si>
  <si>
    <t>Р-4609-1-4755</t>
  </si>
  <si>
    <t>P-4609-1-4739</t>
  </si>
  <si>
    <t>Р-4609-1-4758</t>
  </si>
  <si>
    <t>Р-4609-1-4605</t>
  </si>
  <si>
    <t>Р-4609-1-4759</t>
  </si>
  <si>
    <t>Р-4609-1-4760</t>
  </si>
  <si>
    <t>P-4609-1-4663</t>
  </si>
  <si>
    <t>P-4609-1-4666</t>
  </si>
  <si>
    <t>P-4609-1-4668</t>
  </si>
  <si>
    <t>Р-4609-1-4598</t>
  </si>
  <si>
    <t>P-4609-1-4653</t>
  </si>
  <si>
    <t>P-4609-1-4677</t>
  </si>
  <si>
    <t>P-4609-1-4654</t>
  </si>
  <si>
    <t>P-4609-1-4679</t>
  </si>
  <si>
    <t>P-4609-1-5005</t>
  </si>
  <si>
    <t>P-4609-1-5006</t>
  </si>
  <si>
    <t>P-4609-1-5013</t>
  </si>
  <si>
    <t>P-4609-1-5011</t>
  </si>
  <si>
    <t>Р-4609-1-4683</t>
  </si>
  <si>
    <t>Р-4609-1-4684</t>
  </si>
  <si>
    <t>P-4609-1-5017</t>
  </si>
  <si>
    <t>P-4609-1-4656</t>
  </si>
  <si>
    <t>P-4609-1-4700</t>
  </si>
  <si>
    <t>P-4609-1-4701</t>
  </si>
  <si>
    <t>P-4609-1-4702</t>
  </si>
  <si>
    <t>Р-4609-1-4687</t>
  </si>
  <si>
    <t>P-4609-1-4705</t>
  </si>
  <si>
    <t>P-4609-1-4709</t>
  </si>
  <si>
    <t>P-4609-1-4711</t>
  </si>
  <si>
    <t>Р-4609-1-4694</t>
  </si>
  <si>
    <t>Р-4609-1-4693</t>
  </si>
  <si>
    <t>Р-4609-1-4695</t>
  </si>
  <si>
    <t>P-4609-1-4922</t>
  </si>
  <si>
    <t>Р-4609-1-4926</t>
  </si>
  <si>
    <t>Р-4609-1-4927</t>
  </si>
  <si>
    <t>Р-4609-1-4930</t>
  </si>
  <si>
    <t>P-4609-1-4955</t>
  </si>
  <si>
    <t>Р-4609-1-4935</t>
  </si>
  <si>
    <t>Р-4609-1-4939</t>
  </si>
  <si>
    <t>P-4609-1-4952</t>
  </si>
  <si>
    <t>P-4609-1-4951</t>
  </si>
  <si>
    <t>P-4609-1-4950</t>
  </si>
  <si>
    <t>P-4609-1-4949</t>
  </si>
  <si>
    <t>Р-4609-1-4766</t>
  </si>
  <si>
    <t>Р-4609-1-4767</t>
  </si>
  <si>
    <t>Р-4609-1-4769</t>
  </si>
  <si>
    <t>P-4609-1-4845</t>
  </si>
  <si>
    <t>Р-4609-1-4770</t>
  </si>
  <si>
    <t>Р-4609-1-4771</t>
  </si>
  <si>
    <t>P-4609-1-4805</t>
  </si>
  <si>
    <t>P-4609-1-4843</t>
  </si>
  <si>
    <t>P-4609-1-4808</t>
  </si>
  <si>
    <t>P-4609-1-4810</t>
  </si>
  <si>
    <t>P-4609-1-4985</t>
  </si>
  <si>
    <t>Р-4609-1-4781</t>
  </si>
  <si>
    <t>Р-4609-1-4782</t>
  </si>
  <si>
    <t>P-4609-1-4819</t>
  </si>
  <si>
    <t>P-4609-1-4821</t>
  </si>
  <si>
    <t>P-4609-1-4824</t>
  </si>
  <si>
    <t>P-4609-1-4826</t>
  </si>
  <si>
    <t>P-4609-1-4833</t>
  </si>
  <si>
    <t>Р-4609-1-4783</t>
  </si>
  <si>
    <t>Р-4609-1-4785</t>
  </si>
  <si>
    <t>P-4609-1-4837</t>
  </si>
  <si>
    <t>Р-4609-1-4792</t>
  </si>
  <si>
    <t>Р-4609-1-4793</t>
  </si>
  <si>
    <t>Р-4609-1-4794</t>
  </si>
  <si>
    <t>P-4609-1-4840</t>
  </si>
  <si>
    <t>Р-4609-1-4798</t>
  </si>
  <si>
    <t>Р-4609-1-4800</t>
  </si>
  <si>
    <t>P-4609-1-4801</t>
  </si>
  <si>
    <t>Р-4609-1-4764</t>
  </si>
  <si>
    <t>Р-4609-1-4763</t>
  </si>
  <si>
    <t>P-4609-1-4895</t>
  </si>
  <si>
    <t>Р-4609-1-4854</t>
  </si>
  <si>
    <t>Р-4609-1-4855</t>
  </si>
  <si>
    <t>Р-4609-1-4857</t>
  </si>
  <si>
    <t>Р-4609-1-4856</t>
  </si>
  <si>
    <t>Р-4609-1-4765</t>
  </si>
  <si>
    <t>Р-4609-1-4861</t>
  </si>
  <si>
    <t>Р-4609-1-4865</t>
  </si>
  <si>
    <t>Р-4609-1-4864</t>
  </si>
  <si>
    <t>P-4609-1-4902</t>
  </si>
  <si>
    <t>Р-4609-1-4866</t>
  </si>
  <si>
    <t>P-4609-1-4905</t>
  </si>
  <si>
    <t>Р-4609-1-4868</t>
  </si>
  <si>
    <t>Р-4609-1-4873</t>
  </si>
  <si>
    <t>P-4609-1-4910</t>
  </si>
  <si>
    <t>Р-4609-1-4872</t>
  </si>
  <si>
    <t>Р-4609-1-4874</t>
  </si>
  <si>
    <t>Р-4609-1-4875</t>
  </si>
  <si>
    <t>Р-4609-1-4878</t>
  </si>
  <si>
    <t>Р-4609-1-4879</t>
  </si>
  <si>
    <t>Р-4609-1-4881</t>
  </si>
  <si>
    <t>P-4609-1-4914</t>
  </si>
  <si>
    <t>Р-4609-1-4885</t>
  </si>
  <si>
    <t>P-4609-1-4918</t>
  </si>
  <si>
    <t>P-4609-1-4917</t>
  </si>
  <si>
    <t>Р-4609-1-4886</t>
  </si>
  <si>
    <t>P-4609-1-4919</t>
  </si>
  <si>
    <t>P-4609-1-4920</t>
  </si>
  <si>
    <t>Р-4609-1-4889</t>
  </si>
  <si>
    <t>P-4609-1-4921</t>
  </si>
  <si>
    <t>Р-4609-1-4891</t>
  </si>
  <si>
    <t>Р-4609-1-4892</t>
  </si>
  <si>
    <t>Р-4609-1-4893</t>
  </si>
  <si>
    <t>P-4609-1-5173</t>
  </si>
  <si>
    <t>Р-4609-1-4966</t>
  </si>
  <si>
    <t>P-4609-1-5177</t>
  </si>
  <si>
    <t>P-4609-1-5178</t>
  </si>
  <si>
    <t>Р-4609-1-4969</t>
  </si>
  <si>
    <t>Р-4609-1-4970</t>
  </si>
  <si>
    <t>P-4609-1-4983</t>
  </si>
  <si>
    <t>Р-4609-1-5160</t>
  </si>
  <si>
    <t>Р-4609-1-5159</t>
  </si>
  <si>
    <t>Р-4609-1-5163</t>
  </si>
  <si>
    <t>Р-4609-1-4972</t>
  </si>
  <si>
    <t>P-4609-1-5186</t>
  </si>
  <si>
    <t>P-4609-1-5187</t>
  </si>
  <si>
    <t>P-4609-1-5185</t>
  </si>
  <si>
    <t>P-4609-1-5188</t>
  </si>
  <si>
    <t>P-4609-1-5192</t>
  </si>
  <si>
    <t>P-4609-1-5196</t>
  </si>
  <si>
    <t>P-4609-1-5200</t>
  </si>
  <si>
    <t>P-4609-1-5201</t>
  </si>
  <si>
    <t>P-4609-1-5203</t>
  </si>
  <si>
    <t>P-4609-1-5236</t>
  </si>
  <si>
    <t>Р-4609-1-5208</t>
  </si>
  <si>
    <t>P-4609-1-5237</t>
  </si>
  <si>
    <t>P-4609-1-5241</t>
  </si>
  <si>
    <t>Р-4609-1-5211</t>
  </si>
  <si>
    <t>Р-4609-1-5212</t>
  </si>
  <si>
    <t>P-4609-1-5244</t>
  </si>
  <si>
    <t>P-4609-1-5245</t>
  </si>
  <si>
    <t>P-4609-1-5246</t>
  </si>
  <si>
    <t>Р-4609-1-5216</t>
  </si>
  <si>
    <t>P-4609-1-5252</t>
  </si>
  <si>
    <t>P-4609-1-4978</t>
  </si>
  <si>
    <t>P-4609-1-4980</t>
  </si>
  <si>
    <t>P-4609-1-4977</t>
  </si>
  <si>
    <t>Р-4609-1-5061</t>
  </si>
  <si>
    <t>Р-4609-1-5063</t>
  </si>
  <si>
    <t>P-4609-1-5022</t>
  </si>
  <si>
    <t>P-4609-1-5023</t>
  </si>
  <si>
    <t>P-4609-1-5029</t>
  </si>
  <si>
    <t>P-4609-1-5030</t>
  </si>
  <si>
    <t>Р-4609-1-5066</t>
  </si>
  <si>
    <t xml:space="preserve">Р-4609-1-5067 </t>
  </si>
  <si>
    <t>Р-4609-1-5069</t>
  </si>
  <si>
    <t>P-4609-1-5034</t>
  </si>
  <si>
    <t>P-4609-1-5038</t>
  </si>
  <si>
    <t>P-4609-1-5039</t>
  </si>
  <si>
    <t>P-4609-1-5040</t>
  </si>
  <si>
    <t>Р-4609-1-5073</t>
  </si>
  <si>
    <t>P-4609-1-5047</t>
  </si>
  <si>
    <t>P-4609-1-5048</t>
  </si>
  <si>
    <t>P-4609-1-4948</t>
  </si>
  <si>
    <t>P-4609-1-5051</t>
  </si>
  <si>
    <t>Р-4609-1-5083</t>
  </si>
  <si>
    <t>Р-4609-1-5086</t>
  </si>
  <si>
    <t>Р-4609-1-5087</t>
  </si>
  <si>
    <t>Р-4609-1-5125</t>
  </si>
  <si>
    <t>P-4609-1-4944</t>
  </si>
  <si>
    <t>Р-4609-1-5128</t>
  </si>
  <si>
    <t>Р-4609-1-4962</t>
  </si>
  <si>
    <t>P-4609-1-4730а</t>
  </si>
  <si>
    <t>Р-4609-1-5131</t>
  </si>
  <si>
    <t>P-4609-1-4912</t>
  </si>
  <si>
    <t>P-4609-1-5024</t>
  </si>
  <si>
    <t>Р-4609-1-5134</t>
  </si>
  <si>
    <t>Р-4609-1-5135</t>
  </si>
  <si>
    <t>Р-4609-1-5136</t>
  </si>
  <si>
    <t>Р-4609-1-5138</t>
  </si>
  <si>
    <t>Р-4609-1-5137</t>
  </si>
  <si>
    <t>Р-4609-1-5139</t>
  </si>
  <si>
    <t>Р-4609-1-5143</t>
  </si>
  <si>
    <t>Р-4609-1-5144</t>
  </si>
  <si>
    <t>P-4609-1-5164</t>
  </si>
  <si>
    <t>P-4609-1-5165</t>
  </si>
  <si>
    <t>Р-4609-1-5147</t>
  </si>
  <si>
    <t>P-4609-1-5171</t>
  </si>
  <si>
    <t>Р-4609-1-5149</t>
  </si>
  <si>
    <t>Р-4609-1-5219</t>
  </si>
  <si>
    <t>P-4609-1-5625</t>
  </si>
  <si>
    <t>P-4609-1-5259</t>
  </si>
  <si>
    <t>Р-4609-1-5405</t>
  </si>
  <si>
    <t>Р-4609-1-5406</t>
  </si>
  <si>
    <t>P-4609-1-5622</t>
  </si>
  <si>
    <t>P-4609-1-5621</t>
  </si>
  <si>
    <t>Р-4609-1-5410</t>
  </si>
  <si>
    <t>P-4609-1-5619</t>
  </si>
  <si>
    <t>Р-4609-1-5415</t>
  </si>
  <si>
    <t>P-4609-1-5614</t>
  </si>
  <si>
    <t>P-4609-1-5610</t>
  </si>
  <si>
    <t>P-4609-1-5606</t>
  </si>
  <si>
    <t>Р-4609-1-5425</t>
  </si>
  <si>
    <t>Р-4609-1-5218</t>
  </si>
  <si>
    <t>P-4609-1-5261</t>
  </si>
  <si>
    <t>P-4609-1-5265</t>
  </si>
  <si>
    <t>Р-4609-1-5302</t>
  </si>
  <si>
    <t>Р-4609-1-5304</t>
  </si>
  <si>
    <t>P-4609-1-5271</t>
  </si>
  <si>
    <t>P-4609-1-5272</t>
  </si>
  <si>
    <t>P-4609-1-5274</t>
  </si>
  <si>
    <t>P-4609-1-5275</t>
  </si>
  <si>
    <t>Р-4609-1-5311</t>
  </si>
  <si>
    <t>P-4609-1-5278</t>
  </si>
  <si>
    <t>Р-4609-1-5314</t>
  </si>
  <si>
    <t>Р-4609-1-5315</t>
  </si>
  <si>
    <t>P-4609-1-5280</t>
  </si>
  <si>
    <t>Р-4609-1-5316</t>
  </si>
  <si>
    <t>Р-4609-1-5321</t>
  </si>
  <si>
    <t>P-4609-1-5283</t>
  </si>
  <si>
    <t>Р-4609-1-5323</t>
  </si>
  <si>
    <t>Р-4609-1-5325</t>
  </si>
  <si>
    <t>P-4609-1-5285</t>
  </si>
  <si>
    <t>Р-4609-1-5331</t>
  </si>
  <si>
    <t>P-4609-1-5255</t>
  </si>
  <si>
    <t>Р-4609-1-5333</t>
  </si>
  <si>
    <t>P-4609-1-5289</t>
  </si>
  <si>
    <t>Р-4609-1-5222</t>
  </si>
  <si>
    <t>P-4609-1-5292</t>
  </si>
  <si>
    <t>Р-4609-1-5339</t>
  </si>
  <si>
    <t>Р-4609-1-5340</t>
  </si>
  <si>
    <t>Р-4609-1-5341</t>
  </si>
  <si>
    <t>Р-4609-1-5343</t>
  </si>
  <si>
    <t>Р-4609-1-5344</t>
  </si>
  <si>
    <t>Р-4609-1-5223</t>
  </si>
  <si>
    <t>Р-4609-1-5348</t>
  </si>
  <si>
    <t>P-4609-1-5294</t>
  </si>
  <si>
    <t>Р-4609-1-5224</t>
  </si>
  <si>
    <t>P-4609-1-5257</t>
  </si>
  <si>
    <t>Р-4609-1-5227</t>
  </si>
  <si>
    <t>P-4609-1-5445</t>
  </si>
  <si>
    <t>P-4609-1-5446</t>
  </si>
  <si>
    <t>P-4609-1-5447</t>
  </si>
  <si>
    <t>Р-4609-1-5229</t>
  </si>
  <si>
    <t>P-4609-1-5451</t>
  </si>
  <si>
    <t>P-4609-1-5454</t>
  </si>
  <si>
    <t>P-4609-1-5456</t>
  </si>
  <si>
    <t>Р-4609-1-5360</t>
  </si>
  <si>
    <t>P-4609-1-5460</t>
  </si>
  <si>
    <t>P-4609-1-5466</t>
  </si>
  <si>
    <t>P-4609-1-5467</t>
  </si>
  <si>
    <t>Р-4609-1-5366</t>
  </si>
  <si>
    <t>P-4609-1-5469</t>
  </si>
  <si>
    <t>P-4609-1-5475</t>
  </si>
  <si>
    <t>P-4609-1-5476</t>
  </si>
  <si>
    <t>Р-4609-1-5375</t>
  </si>
  <si>
    <t>P-4609-1-5484</t>
  </si>
  <si>
    <t>P-4609-1-5258</t>
  </si>
  <si>
    <t>Р-4609-1-5381</t>
  </si>
  <si>
    <t>Р-4609-1-5384</t>
  </si>
  <si>
    <t>Р-4609-1-5385</t>
  </si>
  <si>
    <t>P-4609-1-5649</t>
  </si>
  <si>
    <t>Р-4609-1-5390</t>
  </si>
  <si>
    <t>P-4609-1-5647</t>
  </si>
  <si>
    <t>Р-4609-1-5231</t>
  </si>
  <si>
    <t>P-4609-1-5641</t>
  </si>
  <si>
    <t>P-4609-1-5638</t>
  </si>
  <si>
    <t>Р-4609-1-5396</t>
  </si>
  <si>
    <t>Р-4609-1-5399</t>
  </si>
  <si>
    <t>P-4609-1-5631</t>
  </si>
  <si>
    <t>Р-4609-1-5400</t>
  </si>
  <si>
    <t>P-4609-1-5629</t>
  </si>
  <si>
    <t>Р-4609-1-5438</t>
  </si>
  <si>
    <t>P-4609-1-5672</t>
  </si>
  <si>
    <t>Р-4609-1-5440</t>
  </si>
  <si>
    <t>P-4609-1-5673</t>
  </si>
  <si>
    <t>P-4609-1-5676</t>
  </si>
  <si>
    <t>Р-4609-1-5442</t>
  </si>
  <si>
    <t>Р-4609-1-5489</t>
  </si>
  <si>
    <t>P-4609-1-5677</t>
  </si>
  <si>
    <t>P-4609-1-5681</t>
  </si>
  <si>
    <t>Р-4609-1-5491</t>
  </si>
  <si>
    <t>Р-4609-1-5493</t>
  </si>
  <si>
    <t>P-4609-1-5683</t>
  </si>
  <si>
    <t>Р-4609-1-5501</t>
  </si>
  <si>
    <t>Р-4609-1-5506</t>
  </si>
  <si>
    <t>Р-4609-1-5507</t>
  </si>
  <si>
    <t>Р-4609-1-5509</t>
  </si>
  <si>
    <t>Р-4609-1-5514</t>
  </si>
  <si>
    <t>Р-4609-1-5515а</t>
  </si>
  <si>
    <t>Р-4609-1-5517</t>
  </si>
  <si>
    <t>Р-4609-1-5518</t>
  </si>
  <si>
    <t>Р-4609-1-5520</t>
  </si>
  <si>
    <t>Р-4609-1-5428</t>
  </si>
  <si>
    <t>Р-4609-1-5521</t>
  </si>
  <si>
    <t>Р-4609-1-5523</t>
  </si>
  <si>
    <t>Р-4609-1-5524</t>
  </si>
  <si>
    <t>Р-4609-1-5531</t>
  </si>
  <si>
    <t>P-4609-1-5655</t>
  </si>
  <si>
    <t>Р-4609-1-5533</t>
  </si>
  <si>
    <t>Р-4609-1-5535</t>
  </si>
  <si>
    <t>Р-4609-1-5537</t>
  </si>
  <si>
    <t>Р-4609-1-5546</t>
  </si>
  <si>
    <t>Р-4609-1-5548</t>
  </si>
  <si>
    <t>Р-4609-1-5550</t>
  </si>
  <si>
    <t>Р-4609-1-5430</t>
  </si>
  <si>
    <t>Р-4609-1-5552</t>
  </si>
  <si>
    <t>Р-4609-1-5553</t>
  </si>
  <si>
    <t>Р-4609-1-5554</t>
  </si>
  <si>
    <t>Р-4609-1-5556</t>
  </si>
  <si>
    <t>Р-4609-1-5561</t>
  </si>
  <si>
    <t>Р-4609-1-5562</t>
  </si>
  <si>
    <t>Р-4609-1-5565</t>
  </si>
  <si>
    <t>P-4609-1-5658</t>
  </si>
  <si>
    <t>Р-4609-1-5572</t>
  </si>
  <si>
    <t>Р-4609-1-5574</t>
  </si>
  <si>
    <t>Р-4609-1-5580</t>
  </si>
  <si>
    <t>P-4609-1-5661</t>
  </si>
  <si>
    <t>Р-4609-1-5587</t>
  </si>
  <si>
    <t>Р-4609-1-5589</t>
  </si>
  <si>
    <t>Р-4609-1-5591</t>
  </si>
  <si>
    <t>Р-4609-1-5590</t>
  </si>
  <si>
    <t>P-4609-1-5668</t>
  </si>
  <si>
    <t>Р-4609-1-5439</t>
  </si>
  <si>
    <t>P-4609-1-4555</t>
  </si>
  <si>
    <t>P-4609-1-4560</t>
  </si>
  <si>
    <t>P-4609-1-4567</t>
  </si>
  <si>
    <t>P-4609-1-4566</t>
  </si>
  <si>
    <t>P-4609-1-4568</t>
  </si>
  <si>
    <t>P-4609-1-4572</t>
  </si>
  <si>
    <t>P-4609-1-4573</t>
  </si>
  <si>
    <t>P-4609-1-4511</t>
  </si>
  <si>
    <t>P-4609-1-4508</t>
  </si>
  <si>
    <t>P-4609-1-4507</t>
  </si>
  <si>
    <t>P-4609-1-4499</t>
  </si>
  <si>
    <t>P-4609-1-4494</t>
  </si>
  <si>
    <t>P-4609-1-4492</t>
  </si>
  <si>
    <t>P-4609-1-4488</t>
  </si>
  <si>
    <t>P-4609-1-4475</t>
  </si>
  <si>
    <t>P-4609-1-4473</t>
  </si>
  <si>
    <t>P-4609-1-4474</t>
  </si>
  <si>
    <t>P-4609-1-4466</t>
  </si>
  <si>
    <t>P-4609-1-4578</t>
  </si>
  <si>
    <t>Р-4609-1-4587</t>
  </si>
  <si>
    <t>P-4609-1-4641</t>
  </si>
  <si>
    <t>P-4609-1-4642</t>
  </si>
  <si>
    <t>Р-4609-1-4590</t>
  </si>
  <si>
    <t>Р-4609-1-4592</t>
  </si>
  <si>
    <t>P-4609-1-4714</t>
  </si>
  <si>
    <t>P-4609-1-4717</t>
  </si>
  <si>
    <t>Р-4609-1-4993</t>
  </si>
  <si>
    <t>P-4609-1-4719</t>
  </si>
  <si>
    <t>P-4609-1-4722</t>
  </si>
  <si>
    <t>Р-4609-1-4991</t>
  </si>
  <si>
    <t>Р-4609-1-4998</t>
  </si>
  <si>
    <t>P-4609-1-4729</t>
  </si>
  <si>
    <t>P-4609-1-4737</t>
  </si>
  <si>
    <t>Р-4609-1-4747</t>
  </si>
  <si>
    <t>Р-4609-1-4748</t>
  </si>
  <si>
    <t>P-4609-1-4738</t>
  </si>
  <si>
    <t>Р-4609-1-4750</t>
  </si>
  <si>
    <t>Р-4609-1-4751</t>
  </si>
  <si>
    <t>P-4609-1-4661</t>
  </si>
  <si>
    <t>Р-4609-1-4753</t>
  </si>
  <si>
    <t>P-4609-1-4662</t>
  </si>
  <si>
    <t>P-4609-1-4741</t>
  </si>
  <si>
    <t>Р-4609-1-4604</t>
  </si>
  <si>
    <t>P-4609-1-4743</t>
  </si>
  <si>
    <t>Р-4609-1-4756</t>
  </si>
  <si>
    <t>Р-4609-1-4762</t>
  </si>
  <si>
    <t>Р-4609-1-4761</t>
  </si>
  <si>
    <t>P-4609-1-4651</t>
  </si>
  <si>
    <t>P-4609-1-4665</t>
  </si>
  <si>
    <t>P-4609-1-4667</t>
  </si>
  <si>
    <t>P-4609-1-4652</t>
  </si>
  <si>
    <t>P-4609-1-4671</t>
  </si>
  <si>
    <t>P-4609-1-4672</t>
  </si>
  <si>
    <t>P-4609-1-4674</t>
  </si>
  <si>
    <t>P-4609-1-4675</t>
  </si>
  <si>
    <t>Р-4609-1-4607</t>
  </si>
  <si>
    <t>P-4609-1-4648</t>
  </si>
  <si>
    <t>P-4609-1-4678</t>
  </si>
  <si>
    <t>Р-4609-1-4608</t>
  </si>
  <si>
    <t>P-4609-1-4655</t>
  </si>
  <si>
    <t>Р-4609-1-4610</t>
  </si>
  <si>
    <t>Р-4609-1-4609</t>
  </si>
  <si>
    <t>Р-4609-1-4612</t>
  </si>
  <si>
    <t>Р-4609-1-4601</t>
  </si>
  <si>
    <t>P-4609-1-5001</t>
  </si>
  <si>
    <t>P-4609-1-5002</t>
  </si>
  <si>
    <t>P-4609-1-5008</t>
  </si>
  <si>
    <t>P-4609-1-5012</t>
  </si>
  <si>
    <t>P-4609-1-5014</t>
  </si>
  <si>
    <t>P-4609-1-5018</t>
  </si>
  <si>
    <t>P-4609-1-4703</t>
  </si>
  <si>
    <t>P-4609-1-4707</t>
  </si>
  <si>
    <t>Р-4609-1-4690</t>
  </si>
  <si>
    <t>Р-4609-1-4691</t>
  </si>
  <si>
    <t>P-4609-1-4657</t>
  </si>
  <si>
    <t>Р-4609-1-4697</t>
  </si>
  <si>
    <t>Р-4609-1-4925</t>
  </si>
  <si>
    <t>Р-4609-1-4928</t>
  </si>
  <si>
    <t>P-4609-1-4959</t>
  </si>
  <si>
    <t>P-4609-1-4958</t>
  </si>
  <si>
    <t>P-4609-1-4957</t>
  </si>
  <si>
    <t>P-4609-1-4956</t>
  </si>
  <si>
    <t>Р-4609-1-4941</t>
  </si>
  <si>
    <t>Р-4609-1-4768</t>
  </si>
  <si>
    <t>P-4609-1-4846</t>
  </si>
  <si>
    <t>Р-4609-1-4772</t>
  </si>
  <si>
    <t>Р-4609-1-4773</t>
  </si>
  <si>
    <t>P-4609-1-4804</t>
  </si>
  <si>
    <t>Р-4609-1-4774</t>
  </si>
  <si>
    <t>Р-4609-1-4778</t>
  </si>
  <si>
    <t>Р-4609-1-4780</t>
  </si>
  <si>
    <t>Р-4609-1-4779</t>
  </si>
  <si>
    <t>P-4609-1-4813</t>
  </si>
  <si>
    <t>P-4609-1-4814</t>
  </si>
  <si>
    <t>P-4609-1-4815</t>
  </si>
  <si>
    <t>P-4609-1-4818</t>
  </si>
  <si>
    <t>Р-4609-1-4869</t>
  </si>
  <si>
    <t>P-4609-1-4908</t>
  </si>
  <si>
    <t>P-4609-1-4909</t>
  </si>
  <si>
    <t>Р-4609-1-4877</t>
  </si>
  <si>
    <t>P-4609-1-4913</t>
  </si>
  <si>
    <t>P-4609-1-4911</t>
  </si>
  <si>
    <t>P-4609-1-4915</t>
  </si>
  <si>
    <t>Р-4609-1-4884</t>
  </si>
  <si>
    <t>Р-4609-1-4883</t>
  </si>
  <si>
    <t>P-4609-1-4916</t>
  </si>
  <si>
    <t>Р-4609-1-4887</t>
  </si>
  <si>
    <t>Р-4609-1-5153</t>
  </si>
  <si>
    <t>P-4609-1-4943</t>
  </si>
  <si>
    <t>P-4609-1-5175</t>
  </si>
  <si>
    <t>Р-4609-1-5155</t>
  </si>
  <si>
    <t>Р-4609-1-4964</t>
  </si>
  <si>
    <t>P-4609-1-5179</t>
  </si>
  <si>
    <t>P-4609-1-5180</t>
  </si>
  <si>
    <t>Р-4609-1-5158</t>
  </si>
  <si>
    <t>Р-4609-1-5157</t>
  </si>
  <si>
    <t>P-4609-1-5182</t>
  </si>
  <si>
    <t>P-4609-1-5184</t>
  </si>
  <si>
    <t>Р-4609-1-5161</t>
  </si>
  <si>
    <t>Р-4609-1-5204</t>
  </si>
  <si>
    <t>Р-4609-1-4971</t>
  </si>
  <si>
    <t>P-4609-1-5190</t>
  </si>
  <si>
    <t>P-4609-1-5191</t>
  </si>
  <si>
    <t>Р-4609-1-5206</t>
  </si>
  <si>
    <t>P-4609-1-5193</t>
  </si>
  <si>
    <t>P-4609-1-5194</t>
  </si>
  <si>
    <t>P-4609-1-5195</t>
  </si>
  <si>
    <t>P-4609-1-5198</t>
  </si>
  <si>
    <t>P-4609-1-5197</t>
  </si>
  <si>
    <t>P-4609-1-5238</t>
  </si>
  <si>
    <t>Р-4609-1-5209</t>
  </si>
  <si>
    <t>P-4609-1-5240</t>
  </si>
  <si>
    <t>Р-4609-1-5210</t>
  </si>
  <si>
    <t>P-4609-1-5247</t>
  </si>
  <si>
    <t>Р-4609-1-5215</t>
  </si>
  <si>
    <t>P-4609-1-5249</t>
  </si>
  <si>
    <t>P-4609-1-5250</t>
  </si>
  <si>
    <t>Р-4609-1-4975</t>
  </si>
  <si>
    <t>P-4609-1-4982</t>
  </si>
  <si>
    <t>P-4609-1-4984</t>
  </si>
  <si>
    <t>Р-4609-1-5054</t>
  </si>
  <si>
    <t>P-4609-1-4976</t>
  </si>
  <si>
    <t>Р-4609-1-5056</t>
  </si>
  <si>
    <t>Р-4609-1-5057</t>
  </si>
  <si>
    <t>Р-4609-1-5060</t>
  </si>
  <si>
    <t>Р-4609-1-5064</t>
  </si>
  <si>
    <t>P-4609-1-5025</t>
  </si>
  <si>
    <t>P-4609-1-5027</t>
  </si>
  <si>
    <t>P-4609-1-5028</t>
  </si>
  <si>
    <t>Р-4609-1-5065</t>
  </si>
  <si>
    <t>P-4609-1-5031</t>
  </si>
  <si>
    <t>P-4609-1-4946</t>
  </si>
  <si>
    <t>Р-4609-1-5071</t>
  </si>
  <si>
    <t>P-4609-1-5036</t>
  </si>
  <si>
    <t>P-4609-1-5037</t>
  </si>
  <si>
    <t>Р-4609-1-5072</t>
  </si>
  <si>
    <t>Р-4609-1-5074</t>
  </si>
  <si>
    <t>P-4609-1-5041</t>
  </si>
  <si>
    <t>Р-4609-1-5076</t>
  </si>
  <si>
    <t>P-4609-1-5044</t>
  </si>
  <si>
    <t>P-4609-1-5049</t>
  </si>
  <si>
    <t>Р-4609-1-5129</t>
  </si>
  <si>
    <t>Р-4609-1-5133</t>
  </si>
  <si>
    <t>Р-4609-1-5142</t>
  </si>
  <si>
    <t>Р-4609-1-5146</t>
  </si>
  <si>
    <t>Р-4609-1-5148</t>
  </si>
  <si>
    <t>Р-4609-1-5151</t>
  </si>
  <si>
    <t>Р-4609-1-5152</t>
  </si>
  <si>
    <t>P-4609-1-5172</t>
  </si>
  <si>
    <t>Р-4609-1-5403</t>
  </si>
  <si>
    <t>Р-4609-1-5407</t>
  </si>
  <si>
    <t>Р-4609-1-5411</t>
  </si>
  <si>
    <t>Р-4609-1-5408</t>
  </si>
  <si>
    <t>Р-4609-1-5413</t>
  </si>
  <si>
    <t>P-4609-1-5617</t>
  </si>
  <si>
    <t>Р-4609-1-5414</t>
  </si>
  <si>
    <t>Р-4609-1-5416</t>
  </si>
  <si>
    <t>P-4609-1-5611</t>
  </si>
  <si>
    <t>Р-4609-1-5418</t>
  </si>
  <si>
    <t>P-4609-1-5609</t>
  </si>
  <si>
    <t>Р-4609-1-5420</t>
  </si>
  <si>
    <t>Р-4609-1-5419</t>
  </si>
  <si>
    <t>P-4609-1-5605</t>
  </si>
  <si>
    <t>Р-4609-1-5232</t>
  </si>
  <si>
    <t>P-4609-1-5260</t>
  </si>
  <si>
    <t>Р-4609-1-5234</t>
  </si>
  <si>
    <t>P-4609-1-5263</t>
  </si>
  <si>
    <t>P-4609-1-5264</t>
  </si>
  <si>
    <t>Р-4609-1-5301</t>
  </si>
  <si>
    <t>Р-4609-1-5303</t>
  </si>
  <si>
    <t>P-4609-1-5268</t>
  </si>
  <si>
    <t>Р-4609-1-5309</t>
  </si>
  <si>
    <t>P-4609-1-5276</t>
  </si>
  <si>
    <t>Р-4609-1-5320</t>
  </si>
  <si>
    <t>Р-4609-1-5220</t>
  </si>
  <si>
    <t>Р-4609-1-5327</t>
  </si>
  <si>
    <t>P-4609-1-5287</t>
  </si>
  <si>
    <t>Р-4609-1-5328</t>
  </si>
  <si>
    <t>P-4609-1-5254</t>
  </si>
  <si>
    <t>P-4609-1-5290</t>
  </si>
  <si>
    <t>Р-4609-1-5336</t>
  </si>
  <si>
    <t>Р-4609-1-5338</t>
  </si>
  <si>
    <t>Р-4609-1-5342</t>
  </si>
  <si>
    <t>P-4609-1-5256</t>
  </si>
  <si>
    <t>Р-4609-1-5350</t>
  </si>
  <si>
    <t>Р-4609-1-5354</t>
  </si>
  <si>
    <t>Р-4609-1-5355</t>
  </si>
  <si>
    <t>Р-4609-1-5356</t>
  </si>
  <si>
    <t>Р-4609-1-5358</t>
  </si>
  <si>
    <t>P-4609-1-5296</t>
  </si>
  <si>
    <t>P-4609-1-5444</t>
  </si>
  <si>
    <t>P-4609-1-5452</t>
  </si>
  <si>
    <t>P-4609-1-5458</t>
  </si>
  <si>
    <t>P-4609-1-5459</t>
  </si>
  <si>
    <t>Р-4609-1-5365</t>
  </si>
  <si>
    <t>Р-4609-1-5369</t>
  </si>
  <si>
    <t>P-4609-1-5471</t>
  </si>
  <si>
    <t>Р-4609-1-5372</t>
  </si>
  <si>
    <t>P-4609-1-5477</t>
  </si>
  <si>
    <t>P-4609-1-5480</t>
  </si>
  <si>
    <t>P-4609-1-5481</t>
  </si>
  <si>
    <t>P-4609-1-5482</t>
  </si>
  <si>
    <t>Р-4609-1-5376</t>
  </si>
  <si>
    <t>Р-4609-1-5379</t>
  </si>
  <si>
    <t>Р-4609-1-5378</t>
  </si>
  <si>
    <t>Р-4609-1-5380</t>
  </si>
  <si>
    <t>Р-4609-1-5382</t>
  </si>
  <si>
    <t>Р-4609-1-5383</t>
  </si>
  <si>
    <t>P-4609-1-5651</t>
  </si>
  <si>
    <t>Р-4609-1-5387</t>
  </si>
  <si>
    <t>P-4609-1-5650</t>
  </si>
  <si>
    <t>Р-4609-1-5388</t>
  </si>
  <si>
    <t>P-4609-1-5648</t>
  </si>
  <si>
    <t>P-4609-1-5646</t>
  </si>
  <si>
    <t>P-4609-1-5645</t>
  </si>
  <si>
    <t>P-4609-1-5644</t>
  </si>
  <si>
    <t>P-4609-1-5640</t>
  </si>
  <si>
    <t>P-4609-1-5639</t>
  </si>
  <si>
    <t>Р-4609-1-5394</t>
  </si>
  <si>
    <t>P-4609-1-5637</t>
  </si>
  <si>
    <t>P-4609-1-5636</t>
  </si>
  <si>
    <t>Р-4609-1-5395</t>
  </si>
  <si>
    <t>P-4609-1-5635</t>
  </si>
  <si>
    <t>Р-4609-1-5401</t>
  </si>
  <si>
    <t>P-4609-1-5669</t>
  </si>
  <si>
    <t>Р-4609-1-5488</t>
  </si>
  <si>
    <t>Р-4609-1-5487</t>
  </si>
  <si>
    <t>Р-4609-1-5490</t>
  </si>
  <si>
    <t>Р-4609-1-5496</t>
  </si>
  <si>
    <t>P-4609-1-5685</t>
  </si>
  <si>
    <t>Р-4609-1-5499</t>
  </si>
  <si>
    <t>Р-4609-1-5505</t>
  </si>
  <si>
    <t>Р-4609-1-5504</t>
  </si>
  <si>
    <t>Р-4609-1-5427</t>
  </si>
  <si>
    <t>Р-4609-1-5522</t>
  </si>
  <si>
    <t>Р-4609-1-5525</t>
  </si>
  <si>
    <t>Р-4609-1-5527</t>
  </si>
  <si>
    <t>Р-4609-1-5532</t>
  </si>
  <si>
    <t>Р-4609-1-5536</t>
  </si>
  <si>
    <t>Р-4609-1-5538</t>
  </si>
  <si>
    <t>Р-4609-1-5539</t>
  </si>
  <si>
    <t>Р-4609-1-5542</t>
  </si>
  <si>
    <t>P-4609-1-5653</t>
  </si>
  <si>
    <t>Р-4609-1-5551</t>
  </si>
  <si>
    <t>P-4609-1-5654</t>
  </si>
  <si>
    <t>P-4609-1-5656</t>
  </si>
  <si>
    <t>Р-4609-1-5567</t>
  </si>
  <si>
    <t>Р-4609-1-5566</t>
  </si>
  <si>
    <t>Р-4609-1-5568</t>
  </si>
  <si>
    <t>P-4609-1-5657</t>
  </si>
  <si>
    <t>P-4609-1-5659</t>
  </si>
  <si>
    <t>Р-4609-1-5576</t>
  </si>
  <si>
    <t>Р-4609-1-5579</t>
  </si>
  <si>
    <t>Р-4609-1-5578</t>
  </si>
  <si>
    <t>Р-4609-1-5584</t>
  </si>
  <si>
    <t>Р-4609-1-5585</t>
  </si>
  <si>
    <t>Р-4609-1-5586</t>
  </si>
  <si>
    <t>Р-4609-1-5588</t>
  </si>
  <si>
    <t>P-4609-1-5664</t>
  </si>
  <si>
    <t>P-4609-1-5666</t>
  </si>
  <si>
    <t>P-4609-1-5667</t>
  </si>
  <si>
    <t>P-4609-1-5284</t>
  </si>
  <si>
    <t>Р-4609-1-5437</t>
  </si>
  <si>
    <t>P-4609-1-5670</t>
  </si>
  <si>
    <t>P-4609-1-5679</t>
  </si>
  <si>
    <t>P-4609-1-5680</t>
  </si>
  <si>
    <t>Р-4609-1-5492</t>
  </si>
  <si>
    <t>Р-4609-1-5500</t>
  </si>
  <si>
    <t>Р-4609-1-5502</t>
  </si>
  <si>
    <t>Р-4609-1-5508</t>
  </si>
  <si>
    <t>Р-4609-1-5510</t>
  </si>
  <si>
    <t>Р-4609-1-5512</t>
  </si>
  <si>
    <t>Р-4609-1-5516</t>
  </si>
  <si>
    <t>Р-4609-1-5526</t>
  </si>
  <si>
    <t>Р-4609-1-5528</t>
  </si>
  <si>
    <t>Р-4609-1-5530</t>
  </si>
  <si>
    <t>Р-4609-1-5529</t>
  </si>
  <si>
    <t>Р-4609-1-5534</t>
  </si>
  <si>
    <t>Р-4609-1-5540</t>
  </si>
  <si>
    <t>Р-4609-1-5541</t>
  </si>
  <si>
    <t>Р-4609-1-5543</t>
  </si>
  <si>
    <t>Р-4609-1-5544</t>
  </si>
  <si>
    <t>Р-4609-1-5545</t>
  </si>
  <si>
    <t>Р-4609-1-5547</t>
  </si>
  <si>
    <t>Р-4609-1-5549</t>
  </si>
  <si>
    <t>Р-4609-1-5555</t>
  </si>
  <si>
    <t>Р-4609-1-5557</t>
  </si>
  <si>
    <t>Р-4609-1-5558</t>
  </si>
  <si>
    <t>Р-4609-1-5559</t>
  </si>
  <si>
    <t>Р-4609-1-5560</t>
  </si>
  <si>
    <t>Р-4609-1-5563</t>
  </si>
  <si>
    <t>Р-4609-1-5564</t>
  </si>
  <si>
    <t>Р-4609-1-5573</t>
  </si>
  <si>
    <t>Р-4609-1-5569</t>
  </si>
  <si>
    <t>Р-4609-1-5570</t>
  </si>
  <si>
    <t>Р-4609-1-5575</t>
  </si>
  <si>
    <t>Р-4609-1-5577</t>
  </si>
  <si>
    <t>Р-4609-1-5581</t>
  </si>
  <si>
    <t>Р-4609-1-5583</t>
  </si>
  <si>
    <t>Р-4609-1-5582</t>
  </si>
  <si>
    <t>Р-4609-1-5592</t>
  </si>
  <si>
    <t>Р-4609-1-5593</t>
  </si>
  <si>
    <t>P-4609-1-5286</t>
  </si>
  <si>
    <t>P-4609-1-5269</t>
  </si>
  <si>
    <t>Р-4609-1-5329</t>
  </si>
  <si>
    <t>Р-4609-1-5332</t>
  </si>
  <si>
    <t>Р-4609-1-5307</t>
  </si>
  <si>
    <t>Р-4609-1-5337</t>
  </si>
  <si>
    <t>Р-4609-1-5345</t>
  </si>
  <si>
    <t>Р-4609-1-5347</t>
  </si>
  <si>
    <t>P-4609-1-5293</t>
  </si>
  <si>
    <t>Р-4609-1-5353</t>
  </si>
  <si>
    <t>P-4609-1-5299</t>
  </si>
  <si>
    <t>P-4609-1-5448</t>
  </si>
  <si>
    <t>P-4609-1-5449</t>
  </si>
  <si>
    <t>P-4609-1-5450</t>
  </si>
  <si>
    <t>P-4609-1-5270</t>
  </si>
  <si>
    <t>P-4609-1-5453</t>
  </si>
  <si>
    <t>P-4609-1-5455</t>
  </si>
  <si>
    <t>Р-4609-1-5305</t>
  </si>
  <si>
    <t>P-4609-1-5462</t>
  </si>
  <si>
    <t>P-4609-1-5461</t>
  </si>
  <si>
    <t>P-4609-1-5464</t>
  </si>
  <si>
    <t>Р-4609-1-5363</t>
  </si>
  <si>
    <t>P-4609-1-5465</t>
  </si>
  <si>
    <t>P-4609-1-5468</t>
  </si>
  <si>
    <t>P-4609-1-5470</t>
  </si>
  <si>
    <t>Р-4609-1-5368</t>
  </si>
  <si>
    <t>P-4609-1-5472</t>
  </si>
  <si>
    <t>P-4609-1-5474</t>
  </si>
  <si>
    <t>P-4609-1-5485</t>
  </si>
  <si>
    <t>P-4609-1-5486</t>
  </si>
  <si>
    <t>Р-4609-1-5391</t>
  </si>
  <si>
    <t>Р-4609-1-5392</t>
  </si>
  <si>
    <t>P-4609-1-5277</t>
  </si>
  <si>
    <t>P-4609-1-5643</t>
  </si>
  <si>
    <t>Р-4609-1-5313</t>
  </si>
  <si>
    <t>P-4609-1-5633</t>
  </si>
  <si>
    <t>P-4609-1-5279</t>
  </si>
  <si>
    <t>P-4609-1-5630</t>
  </si>
  <si>
    <t>Р-4609-1-5398</t>
  </si>
  <si>
    <t>Р-4609-1-5317</t>
  </si>
  <si>
    <t>P-4609-1-5624</t>
  </si>
  <si>
    <t>Р-4609-1-5319</t>
  </si>
  <si>
    <t>P-4609-1-5281</t>
  </si>
  <si>
    <t>P-4609-1-5623</t>
  </si>
  <si>
    <t>Р-4609-1-5409</t>
  </si>
  <si>
    <t>P-4609-1-5620</t>
  </si>
  <si>
    <t>P-4609-1-5616</t>
  </si>
  <si>
    <t>P-4609-1-5615</t>
  </si>
  <si>
    <t>P-4609-1-5613</t>
  </si>
  <si>
    <t>P-4609-1-5612</t>
  </si>
  <si>
    <t>Р-4609-1-5422</t>
  </si>
  <si>
    <t>P-4609-1-5607</t>
  </si>
  <si>
    <t>P-4609-1-5603</t>
  </si>
  <si>
    <t>Р-4609-1-5434</t>
  </si>
  <si>
    <t>P-4609-1-5662</t>
  </si>
  <si>
    <t>P-4609-1-4562</t>
  </si>
  <si>
    <t>P-4609-1-4569</t>
  </si>
  <si>
    <t>P-4609-1-4571</t>
  </si>
  <si>
    <t>P-4609-1-4574</t>
  </si>
  <si>
    <t>P-4609-1-4575</t>
  </si>
  <si>
    <t>P-4609-1-4581</t>
  </si>
  <si>
    <t>P-4609-1-4570</t>
  </si>
  <si>
    <t>P-4609-1-4506</t>
  </si>
  <si>
    <t>P-4609-1-4505</t>
  </si>
  <si>
    <t>P-4609-1-4504</t>
  </si>
  <si>
    <t>P-4609-1-4501</t>
  </si>
  <si>
    <t>P-4609-1-4497</t>
  </si>
  <si>
    <t>P-4609-1-4496</t>
  </si>
  <si>
    <t>P-4609-1-4493</t>
  </si>
  <si>
    <t>P-4609-1-4491</t>
  </si>
  <si>
    <t>P-4609-1-4490</t>
  </si>
  <si>
    <t>P-4609-1-4487</t>
  </si>
  <si>
    <t>P-4609-1-4483</t>
  </si>
  <si>
    <t>P-4609-1-4481</t>
  </si>
  <si>
    <t>P-4609-1-4480</t>
  </si>
  <si>
    <t>P-4609-1-4479</t>
  </si>
  <si>
    <t>P-4609-1-4478</t>
  </si>
  <si>
    <t>P-4609-1-4477</t>
  </si>
  <si>
    <t>P-4609-1-4472</t>
  </si>
  <si>
    <t>P-4609-1-4471</t>
  </si>
  <si>
    <t>P-4609-1-4465</t>
  </si>
  <si>
    <t>P-4609-1-4463</t>
  </si>
  <si>
    <t>P-4609-1-4462</t>
  </si>
  <si>
    <t>P-4609-1-4554</t>
  </si>
  <si>
    <t>P-4609-1-4556</t>
  </si>
  <si>
    <t>P-4609-1-4557</t>
  </si>
  <si>
    <t>Р-4609-1-4516</t>
  </si>
  <si>
    <t>Р-4609-1-4520</t>
  </si>
  <si>
    <t>Р-4609-1-4518</t>
  </si>
  <si>
    <t>Р-4609-1-4525</t>
  </si>
  <si>
    <t>Р-4609-1-4526</t>
  </si>
  <si>
    <t>Р-4609-1-4529</t>
  </si>
  <si>
    <t>Р-4609-1-4535</t>
  </si>
  <si>
    <t>Р-4609-1-4542</t>
  </si>
  <si>
    <t>Р-4609-1-4544</t>
  </si>
  <si>
    <t>Р-4609-1-4548</t>
  </si>
  <si>
    <t>Р-4609-1-4547</t>
  </si>
  <si>
    <t>Р-4609-1-4617</t>
  </si>
  <si>
    <t>Р-4609-1-4621</t>
  </si>
  <si>
    <t>Р-4609-1-4620</t>
  </si>
  <si>
    <t>Р-4609-1-4616</t>
  </si>
  <si>
    <t>Р-4609-1-4629</t>
  </si>
  <si>
    <t>Р-4609-1-4623</t>
  </si>
  <si>
    <t>Р-4609-1-4632</t>
  </si>
  <si>
    <t>Р-4609-1-4624</t>
  </si>
  <si>
    <t>Р-4609-1-4633</t>
  </si>
  <si>
    <t>Р-4609-1-4626</t>
  </si>
  <si>
    <t>Р-4609-1-4636</t>
  </si>
  <si>
    <t>Р-4609-1-4637</t>
  </si>
  <si>
    <t>Р-4609-1-4583</t>
  </si>
  <si>
    <t>Р-4609-1-4584</t>
  </si>
  <si>
    <t>Р-4609-1-4585</t>
  </si>
  <si>
    <t>Р-4609-1-4514</t>
  </si>
  <si>
    <t>Р-4609-1-4523</t>
  </si>
  <si>
    <t>Р-4609-1-4524</t>
  </si>
  <si>
    <t>Р-4609-1-4530</t>
  </si>
  <si>
    <t>Р-4609-1-4532</t>
  </si>
  <si>
    <t>Р-4609-1-4534</t>
  </si>
  <si>
    <t>Р-4609-1-4538</t>
  </si>
  <si>
    <t>Р-4609-1-4539</t>
  </si>
  <si>
    <t xml:space="preserve">Р-4609-1-4543 </t>
  </si>
  <si>
    <t>Р-4609-1-4545</t>
  </si>
  <si>
    <t>Р-4609-1-4550</t>
  </si>
  <si>
    <t>Р-4609-1-4553</t>
  </si>
  <si>
    <t>Р-4609-1-4625</t>
  </si>
  <si>
    <t>Р-4609-1-4551</t>
  </si>
  <si>
    <t>Р-4609-1-4627</t>
  </si>
  <si>
    <t>Р-4609-1-4615</t>
  </si>
  <si>
    <t>Р-4609-1-4622</t>
  </si>
  <si>
    <t>Р-4609-1-4630</t>
  </si>
  <si>
    <t>Р-4609-1-4639</t>
  </si>
  <si>
    <t>Р-4609-1-4582</t>
  </si>
  <si>
    <t>Р-4609-1-4515</t>
  </si>
  <si>
    <t>Р-4609-1-4517</t>
  </si>
  <si>
    <t>Р-4609-1-4519</t>
  </si>
  <si>
    <t>Р-4609-1-4521</t>
  </si>
  <si>
    <t>Р-4609-1-4522</t>
  </si>
  <si>
    <t>Р-4609-1-4527</t>
  </si>
  <si>
    <t>Р-4609-1-4528</t>
  </si>
  <si>
    <t>Р-4609-1-4531</t>
  </si>
  <si>
    <t>Р-4609-1-4533</t>
  </si>
  <si>
    <t>Р-4609-1-4536</t>
  </si>
  <si>
    <t>Р-4609-1-4537</t>
  </si>
  <si>
    <t>Р-4609-1-4540</t>
  </si>
  <si>
    <t>Р-4609-1-4541</t>
  </si>
  <si>
    <t>Р-4609-1-4546</t>
  </si>
  <si>
    <t>Р-4609-1-4618</t>
  </si>
  <si>
    <t>Р-4609-1-4552</t>
  </si>
  <si>
    <t>Р-4609-1-4549</t>
  </si>
  <si>
    <t>Р-4609-1-4619</t>
  </si>
  <si>
    <t>Р-4609-1-4628</t>
  </si>
  <si>
    <t>Р-4609-1-4631</t>
  </si>
  <si>
    <t>Р-4609-1-4634</t>
  </si>
  <si>
    <t>Р-4609-1-4635</t>
  </si>
  <si>
    <t>Р-4609-1-4638</t>
  </si>
  <si>
    <t>Р-4609-1-4640</t>
  </si>
  <si>
    <t>Р-4609-1-4586</t>
  </si>
  <si>
    <t>P-4609-1-3063</t>
  </si>
  <si>
    <t>P-4609-1-3064</t>
  </si>
  <si>
    <t>P-4609-1-3065</t>
  </si>
  <si>
    <t>P-4609-1-3066</t>
  </si>
  <si>
    <t>P-4609-1-3067</t>
  </si>
  <si>
    <t>P-4609-1-3068</t>
  </si>
  <si>
    <t>P-4609-1-3069</t>
  </si>
  <si>
    <t>P-4609-1-3070</t>
  </si>
  <si>
    <t>P-4609-1-3071</t>
  </si>
  <si>
    <t>P-4609-1-3072</t>
  </si>
  <si>
    <t>P-4609-1-3073</t>
  </si>
  <si>
    <t>P-4609-1-3074</t>
  </si>
  <si>
    <t>P-4609-1-3075</t>
  </si>
  <si>
    <t>P-4609-1-3076</t>
  </si>
  <si>
    <t>P-4609-1-3077</t>
  </si>
  <si>
    <t>P-4609-1-3078</t>
  </si>
  <si>
    <t>P-4609-1-3079</t>
  </si>
  <si>
    <t>P-4609-1-3080</t>
  </si>
  <si>
    <t>P-4609-1-3081</t>
  </si>
  <si>
    <t>P-4609-1-3082</t>
  </si>
  <si>
    <t>P-4609-1-3083</t>
  </si>
  <si>
    <t>P-4609-1-3084</t>
  </si>
  <si>
    <t>P-4609-1-3085</t>
  </si>
  <si>
    <t>P-4609-1-3086</t>
  </si>
  <si>
    <t>P-4609-1-3087</t>
  </si>
  <si>
    <t>P-4609-1-3088</t>
  </si>
  <si>
    <t>P-4609-1-3089</t>
  </si>
  <si>
    <t>P-4609-1-3090</t>
  </si>
  <si>
    <t>P-4609-1-3091</t>
  </si>
  <si>
    <t>P-4609-1-3092</t>
  </si>
  <si>
    <t>P-4609-1-3093</t>
  </si>
  <si>
    <t>P-4609-1-3094</t>
  </si>
  <si>
    <t>P-4609-1-3095</t>
  </si>
  <si>
    <t>P-4609-1-3096</t>
  </si>
  <si>
    <t>P-4609-1-3097</t>
  </si>
  <si>
    <t>P-4609-1-3098</t>
  </si>
  <si>
    <t>P-4609-1-3099</t>
  </si>
  <si>
    <t>P-4609-1-3100</t>
  </si>
  <si>
    <t>P-4609-1-3437</t>
  </si>
  <si>
    <t>P-4609-1-3438</t>
  </si>
  <si>
    <t>P-4609-1-3439</t>
  </si>
  <si>
    <t>P-4609-1-3440</t>
  </si>
  <si>
    <t>P-4609-1-3441</t>
  </si>
  <si>
    <t>P-4609-1-3442</t>
  </si>
  <si>
    <t>P-4609-1-3443</t>
  </si>
  <si>
    <t>P-4609-1-3444</t>
  </si>
  <si>
    <t>P-4609-1-3445</t>
  </si>
  <si>
    <t>P-4609-1-3446</t>
  </si>
  <si>
    <t>P-4609-1-3447</t>
  </si>
  <si>
    <t>P-4609-1-3448</t>
  </si>
  <si>
    <t>P-4609-1-3449</t>
  </si>
  <si>
    <t>P-4609-1-3450</t>
  </si>
  <si>
    <t>P-4609-1-3451</t>
  </si>
  <si>
    <t>P-4609-1-3452</t>
  </si>
  <si>
    <t>P-4609-1-3453</t>
  </si>
  <si>
    <t>P-4609-1-3454</t>
  </si>
  <si>
    <t>P-4609-1-3455</t>
  </si>
  <si>
    <t>P-4609-1-3456</t>
  </si>
  <si>
    <t>P-4609-1-3457</t>
  </si>
  <si>
    <t>P-4609-1-3458</t>
  </si>
  <si>
    <t>P-4609-1-3459</t>
  </si>
  <si>
    <t>P-4609-1-3460</t>
  </si>
  <si>
    <t>P-4609-1-3461</t>
  </si>
  <si>
    <t>P-4609-1-3462</t>
  </si>
  <si>
    <t>P-4609-1-3463</t>
  </si>
  <si>
    <t>P-4609-1-3464</t>
  </si>
  <si>
    <t>P-4609-1-3465</t>
  </si>
  <si>
    <t>P-4609-1-3466</t>
  </si>
  <si>
    <t>P-4609-1-3467</t>
  </si>
  <si>
    <t>P-4609-1-3468</t>
  </si>
  <si>
    <t>P-4609-1-3469</t>
  </si>
  <si>
    <t>P-4609-1-3470</t>
  </si>
  <si>
    <t>P-4609-1-3471</t>
  </si>
  <si>
    <t>P-4609-1-3472</t>
  </si>
  <si>
    <t>P-4609-1-3473</t>
  </si>
  <si>
    <t>P-4609-1-3474</t>
  </si>
  <si>
    <t>P-4609-1-3475</t>
  </si>
  <si>
    <t>P-4609-1-3476</t>
  </si>
  <si>
    <t>P-4609-1-3477</t>
  </si>
  <si>
    <t>P-4609-1-3478</t>
  </si>
  <si>
    <t>P-4609-1-3479</t>
  </si>
  <si>
    <t>P-4609-1-3480</t>
  </si>
  <si>
    <t>P-4609-1-3481</t>
  </si>
  <si>
    <t>P-4609-1-3482</t>
  </si>
  <si>
    <t>P-4609-1-3483</t>
  </si>
  <si>
    <t>P-4609-1-3484</t>
  </si>
  <si>
    <t>P-4609-1-3485</t>
  </si>
  <si>
    <t>P-4609-1-3486</t>
  </si>
  <si>
    <t>P-4609-1-3487</t>
  </si>
  <si>
    <t>P-4609-1-3488</t>
  </si>
  <si>
    <t>P-4609-1-3489</t>
  </si>
  <si>
    <t>P-4609-1-3490</t>
  </si>
  <si>
    <t>P-4609-1-3491</t>
  </si>
  <si>
    <t>P-4609-1-3492</t>
  </si>
  <si>
    <t>P-4609-1-3493</t>
  </si>
  <si>
    <t>P-4609-1-3494</t>
  </si>
  <si>
    <t>P-4609-1-3495</t>
  </si>
  <si>
    <t>P-4609-1-3496</t>
  </si>
  <si>
    <t>P-4609-1-3497</t>
  </si>
  <si>
    <t>P-4609-1-3498</t>
  </si>
  <si>
    <t>P-4609-1-3499</t>
  </si>
  <si>
    <t>P-4609-1-3500</t>
  </si>
  <si>
    <t>P-4609-1-3501</t>
  </si>
  <si>
    <t>P-4609-1-3502</t>
  </si>
  <si>
    <t>P-4609-1-3503</t>
  </si>
  <si>
    <t>P-4609-1-3504</t>
  </si>
  <si>
    <t>P-4609-1-3505</t>
  </si>
  <si>
    <t>P-4609-1-3506</t>
  </si>
  <si>
    <t>P-4609-1-3507</t>
  </si>
  <si>
    <t>P-4609-1-3508</t>
  </si>
  <si>
    <t>P-4609-1-3509</t>
  </si>
  <si>
    <t>P-4609-1-3510</t>
  </si>
  <si>
    <t>P-4609-1-3511</t>
  </si>
  <si>
    <t>P-4609-1-3512</t>
  </si>
  <si>
    <t>P-4609-1-3513</t>
  </si>
  <si>
    <t>P-4609-1-3514</t>
  </si>
  <si>
    <t>P-4609-1-3515</t>
  </si>
  <si>
    <t>P-4609-1-3516</t>
  </si>
  <si>
    <t>P-4609-1-3517</t>
  </si>
  <si>
    <t>P-4609-1-3518</t>
  </si>
  <si>
    <t>P-4609-1-3519</t>
  </si>
  <si>
    <t>P-4609-1-3520</t>
  </si>
  <si>
    <t>P-4609-1-3521</t>
  </si>
  <si>
    <t>P-4609-1-3522</t>
  </si>
  <si>
    <t>P-4609-1-3523</t>
  </si>
  <si>
    <t>P-4609-1-3524</t>
  </si>
  <si>
    <t>P-4609-1-3525</t>
  </si>
  <si>
    <t>P-4609-1-3526</t>
  </si>
  <si>
    <t>P-4609-1-3527</t>
  </si>
  <si>
    <t>P-4609-1-3528</t>
  </si>
  <si>
    <t>P-4609-1-3529</t>
  </si>
  <si>
    <t>P-4609-1-3530</t>
  </si>
  <si>
    <t>P-4609-1-3531</t>
  </si>
  <si>
    <t>P-4609-1-3532</t>
  </si>
  <si>
    <t>P-4609-1-3533</t>
  </si>
  <si>
    <t>P-4609-1-3534</t>
  </si>
  <si>
    <t>P-4609-1-3535</t>
  </si>
  <si>
    <t>P-4609-1-3536</t>
  </si>
  <si>
    <t>P-4609-1-3537</t>
  </si>
  <si>
    <t>P-4609-1-3538</t>
  </si>
  <si>
    <t>P-4609-1-3539</t>
  </si>
  <si>
    <t>P-4609-1-3540</t>
  </si>
  <si>
    <t>P-4609-1-3541</t>
  </si>
  <si>
    <t>P-4609-1-3542</t>
  </si>
  <si>
    <t>P-4609-1-3543</t>
  </si>
  <si>
    <t>P-4609-1-3544</t>
  </si>
  <si>
    <t>P-4609-1-3545</t>
  </si>
  <si>
    <t>P-4609-1-3546</t>
  </si>
  <si>
    <t>P-4609-1-3547</t>
  </si>
  <si>
    <t>P-4609-1-3548</t>
  </si>
  <si>
    <t>P-4609-1-3549</t>
  </si>
  <si>
    <t>P-4609-1-3550</t>
  </si>
  <si>
    <t>P-4609-1-3551</t>
  </si>
  <si>
    <t>P-4609-1-3552</t>
  </si>
  <si>
    <t>P-4609-1-3553</t>
  </si>
  <si>
    <t>P-4609-1-3554</t>
  </si>
  <si>
    <t>P-4609-1-3555</t>
  </si>
  <si>
    <t>P-4609-1-3556</t>
  </si>
  <si>
    <t>P-4609-1-3557</t>
  </si>
  <si>
    <t>P-4609-1-3558</t>
  </si>
  <si>
    <t>P-4609-1-3559</t>
  </si>
  <si>
    <t>P-4609-1-3560</t>
  </si>
  <si>
    <t>P-4609-1-3561</t>
  </si>
  <si>
    <t>P-4609-1-3562</t>
  </si>
  <si>
    <t>P-4609-1-3563</t>
  </si>
  <si>
    <t>P-4609-1-3564</t>
  </si>
  <si>
    <t>P-4609-1-3565</t>
  </si>
  <si>
    <t>P-4609-1-3566</t>
  </si>
  <si>
    <t>P-4609-1-3567</t>
  </si>
  <si>
    <t>P-4609-1-3568</t>
  </si>
  <si>
    <t>P-4609-1-3569</t>
  </si>
  <si>
    <t>P-4609-1-3570</t>
  </si>
  <si>
    <t>P-4609-1-3571</t>
  </si>
  <si>
    <t>P-4609-1-3572</t>
  </si>
  <si>
    <t>P-4609-1-3573</t>
  </si>
  <si>
    <t>P-4609-1-3574</t>
  </si>
  <si>
    <t>P-4609-1-3575</t>
  </si>
  <si>
    <t>P-4609-1-3576</t>
  </si>
  <si>
    <t>P-4609-1-3577</t>
  </si>
  <si>
    <t>P-4609-1-3578</t>
  </si>
  <si>
    <t>P-4609-1-3579</t>
  </si>
  <si>
    <t>P-4609-1-3580</t>
  </si>
  <si>
    <t>P-4609-1-3581</t>
  </si>
  <si>
    <t>P-4609-1-3582</t>
  </si>
  <si>
    <t>P-4609-1-3583</t>
  </si>
  <si>
    <t>P-4609-1-3584</t>
  </si>
  <si>
    <t>P-4609-1-3585</t>
  </si>
  <si>
    <t>P-4609-1-3586</t>
  </si>
  <si>
    <t>P-4609-1-3587</t>
  </si>
  <si>
    <t>P-4609-1-3588</t>
  </si>
  <si>
    <t>P-4609-1-3589</t>
  </si>
  <si>
    <t>P-4609-1-3590</t>
  </si>
  <si>
    <t>P-4609-1-3591</t>
  </si>
  <si>
    <t>P-4609-1-3592</t>
  </si>
  <si>
    <t>P-4609-1-3593</t>
  </si>
  <si>
    <t>P-4609-1-3594</t>
  </si>
  <si>
    <t>P-4609-1-3595</t>
  </si>
  <si>
    <t>P-4609-1-3596</t>
  </si>
  <si>
    <t>P-4609-1-3597</t>
  </si>
  <si>
    <t>P-4609-1-3598</t>
  </si>
  <si>
    <t>P-4609-1-3599</t>
  </si>
  <si>
    <t>P-4609-1-3600</t>
  </si>
  <si>
    <t>P-4609-1-3601</t>
  </si>
  <si>
    <t>P-4609-1-3602</t>
  </si>
  <si>
    <t>P-4609-1-3603</t>
  </si>
  <si>
    <t>P-4609-1-3604</t>
  </si>
  <si>
    <t>P-4609-1-3605</t>
  </si>
  <si>
    <t>P-4609-1-3606</t>
  </si>
  <si>
    <t>P-4609-1-3607</t>
  </si>
  <si>
    <t>P-4609-1-3608</t>
  </si>
  <si>
    <t>P-4609-1-3609</t>
  </si>
  <si>
    <t>P-4609-1-3610</t>
  </si>
  <si>
    <t>P-4609-1-3611</t>
  </si>
  <si>
    <t>P-4609-1-3612</t>
  </si>
  <si>
    <t>P-4609-1-3642</t>
  </si>
  <si>
    <t>P-4609-1-3643</t>
  </si>
  <si>
    <t>P-4609-1-3644</t>
  </si>
  <si>
    <t>P-4609-1-3645</t>
  </si>
  <si>
    <t>P-4609-1-3646</t>
  </si>
  <si>
    <t>P-4609-1-3647</t>
  </si>
  <si>
    <t>P-4609-1-3648</t>
  </si>
  <si>
    <t>P-4609-1-3649</t>
  </si>
  <si>
    <t>P-4609-1-3650</t>
  </si>
  <si>
    <t>P-4609-1-3651</t>
  </si>
  <si>
    <t>P-4609-1-3652</t>
  </si>
  <si>
    <t>P-4609-1-3653</t>
  </si>
  <si>
    <t>P-4609-1-3654</t>
  </si>
  <si>
    <t>P-4609-1-3655</t>
  </si>
  <si>
    <t>P-4609-1-3656</t>
  </si>
  <si>
    <t>P-4609-1-3657</t>
  </si>
  <si>
    <t>P-4609-1-3658</t>
  </si>
  <si>
    <t>P-4609-1-3659</t>
  </si>
  <si>
    <t>P-4609-1-3660</t>
  </si>
  <si>
    <t>P-4609-1-3661</t>
  </si>
  <si>
    <t>P-4609-1-3662</t>
  </si>
  <si>
    <t>P-4609-1-3663</t>
  </si>
  <si>
    <t>P-4609-1-3664</t>
  </si>
  <si>
    <t>P-4609-1-3665</t>
  </si>
  <si>
    <t>P-4609-1-3666</t>
  </si>
  <si>
    <t>P-4609-1-3667</t>
  </si>
  <si>
    <t>P-4609-1-3668</t>
  </si>
  <si>
    <t>P-4609-1-3669</t>
  </si>
  <si>
    <t>P-4609-1-3670</t>
  </si>
  <si>
    <t>P-4609-1-3671</t>
  </si>
  <si>
    <t>P-4609-1-3672</t>
  </si>
  <si>
    <t>P-4609-1-3673</t>
  </si>
  <si>
    <t>P-4609-1-3674</t>
  </si>
  <si>
    <t>P-4609-1-3675</t>
  </si>
  <si>
    <t>P-4609-1-3676</t>
  </si>
  <si>
    <t>P-4609-1-3677</t>
  </si>
  <si>
    <t>P-4609-1-3678</t>
  </si>
  <si>
    <t>P-4609-1-3679</t>
  </si>
  <si>
    <t>P-4609-1-3680</t>
  </si>
  <si>
    <t>P-4609-1-3681</t>
  </si>
  <si>
    <t>P-4609-1-3682</t>
  </si>
  <si>
    <t>P-4609-1-3683</t>
  </si>
  <si>
    <t>P-4609-1-3684</t>
  </si>
  <si>
    <t>P-4609-1-3685</t>
  </si>
  <si>
    <t>P-4609-1-3686</t>
  </si>
  <si>
    <t>P-4609-1-3813</t>
  </si>
  <si>
    <t>P-4609-1-3814</t>
  </si>
  <si>
    <t>P-4609-1-3815</t>
  </si>
  <si>
    <t>P-4609-1-3816</t>
  </si>
  <si>
    <t>P-4609-1-3817</t>
  </si>
  <si>
    <t>P-4609-1-3818</t>
  </si>
  <si>
    <t>P-4609-1-3819</t>
  </si>
  <si>
    <t>P-4609-1-3820</t>
  </si>
  <si>
    <t>P-4609-1-3821</t>
  </si>
  <si>
    <t>P-4609-1-3822</t>
  </si>
  <si>
    <t>P-4609-1-3823</t>
  </si>
  <si>
    <t>P-4609-1-3824</t>
  </si>
  <si>
    <t>P-4609-1-3825</t>
  </si>
  <si>
    <t>P-4609-1-3826</t>
  </si>
  <si>
    <t>P-4609-1-3827</t>
  </si>
  <si>
    <t>P-4609-1-3828</t>
  </si>
  <si>
    <t>P-4609-1-3829</t>
  </si>
  <si>
    <t>P-4609-1-3830</t>
  </si>
  <si>
    <t>P-4609-1-3831</t>
  </si>
  <si>
    <t>P-4609-1-3832</t>
  </si>
  <si>
    <t>P-4609-1-3833</t>
  </si>
  <si>
    <t>P-4609-1-3834</t>
  </si>
  <si>
    <t>P-4609-1-3835</t>
  </si>
  <si>
    <t>P-4609-1-3836</t>
  </si>
  <si>
    <t>P-4609-1-3837</t>
  </si>
  <si>
    <t>P-4609-1-3838</t>
  </si>
  <si>
    <t>P-4609-1-3839</t>
  </si>
  <si>
    <t>P-4609-1-3840</t>
  </si>
  <si>
    <t>P-4609-1-3841</t>
  </si>
  <si>
    <t>P-4609-1-3842</t>
  </si>
  <si>
    <t>P-4609-1-3843</t>
  </si>
  <si>
    <t>P-4609-1-3844</t>
  </si>
  <si>
    <t>P-4609-1-3845</t>
  </si>
  <si>
    <t>P-4609-1-3846</t>
  </si>
  <si>
    <t>P-4609-1-3847</t>
  </si>
  <si>
    <t>P-4609-1-3848</t>
  </si>
  <si>
    <t>P-4609-1-3849</t>
  </si>
  <si>
    <t>P-4609-1-3850</t>
  </si>
  <si>
    <t>P-4609-1-3851</t>
  </si>
  <si>
    <t>P-4609-1-3852</t>
  </si>
  <si>
    <t>P-4609-1-3853</t>
  </si>
  <si>
    <t>P-4609-1-3854</t>
  </si>
  <si>
    <t>P-4609-1-3855</t>
  </si>
  <si>
    <t>P-4609-1-3856</t>
  </si>
  <si>
    <t>P-4609-1-3857</t>
  </si>
  <si>
    <t>P-4609-1-3901</t>
  </si>
  <si>
    <t>P-4609-1-3902</t>
  </si>
  <si>
    <t>P-4609-1-3903</t>
  </si>
  <si>
    <t>P-4609-1-3904</t>
  </si>
  <si>
    <t>P-4609-1-3905</t>
  </si>
  <si>
    <t>P-4609-1-3906</t>
  </si>
  <si>
    <t>P-4609-1-3907</t>
  </si>
  <si>
    <t>P-4609-1-3908</t>
  </si>
  <si>
    <t>P-4609-1-3909</t>
  </si>
  <si>
    <t>P-4609-1-3910</t>
  </si>
  <si>
    <t>P-4609-1-3911</t>
  </si>
  <si>
    <t>P-4609-1-3912</t>
  </si>
  <si>
    <t>P-4609-1-3913</t>
  </si>
  <si>
    <t>P-4609-1-3914</t>
  </si>
  <si>
    <t>P-4609-1-3915</t>
  </si>
  <si>
    <t>P-4609-1-3916</t>
  </si>
  <si>
    <t>P-4609-1-3917</t>
  </si>
  <si>
    <t>P-4609-1-3918</t>
  </si>
  <si>
    <t>P-4609-1-3919</t>
  </si>
  <si>
    <t>P-4609-1-3920</t>
  </si>
  <si>
    <t>P-4609-1-3921</t>
  </si>
  <si>
    <t>P-4609-1-3922</t>
  </si>
  <si>
    <t>P-4609-1-3923</t>
  </si>
  <si>
    <t>P-4609-1-3924</t>
  </si>
  <si>
    <t>P-4609-1-3925</t>
  </si>
  <si>
    <t>P-4609-1-3926</t>
  </si>
  <si>
    <t>P-4609-1-3927</t>
  </si>
  <si>
    <t>P-4609-1-3928</t>
  </si>
  <si>
    <t>P-4609-1-3929</t>
  </si>
  <si>
    <t>P-4609-1-3930</t>
  </si>
  <si>
    <t>P-4609-1-3931</t>
  </si>
  <si>
    <t>P-4609-1-3932</t>
  </si>
  <si>
    <t>P-4609-1-3933</t>
  </si>
  <si>
    <t>P-4609-1-3934</t>
  </si>
  <si>
    <t>P-4609-1-3935</t>
  </si>
  <si>
    <t>P-4609-1-3936</t>
  </si>
  <si>
    <t>P-4609-1-3937</t>
  </si>
  <si>
    <t>P-4609-1-3938</t>
  </si>
  <si>
    <t>P-4609-1-3939</t>
  </si>
  <si>
    <t>P-4609-1-3940</t>
  </si>
  <si>
    <t>P-4609-1-3941</t>
  </si>
  <si>
    <t>P-4609-1-3942</t>
  </si>
  <si>
    <t>P-4609-1-3943</t>
  </si>
  <si>
    <t>P-4609-1-3944</t>
  </si>
  <si>
    <t>P-4609-1-3945</t>
  </si>
  <si>
    <t>P-4609-1-3981</t>
  </si>
  <si>
    <t>P-4609-1-3982</t>
  </si>
  <si>
    <t>P-4609-1-3983</t>
  </si>
  <si>
    <t>P-4609-1-3984</t>
  </si>
  <si>
    <t>P-4609-1-3985</t>
  </si>
  <si>
    <t>P-4609-1-3986</t>
  </si>
  <si>
    <t>P-4609-1-3987</t>
  </si>
  <si>
    <t>P-4609-1-3988</t>
  </si>
  <si>
    <t>P-4609-1-3989</t>
  </si>
  <si>
    <t>P-4609-1-3990</t>
  </si>
  <si>
    <t>P-4609-1-3991</t>
  </si>
  <si>
    <t>P-4609-1-3992</t>
  </si>
  <si>
    <t>P-4609-1-3993</t>
  </si>
  <si>
    <t>P-4609-1-3994</t>
  </si>
  <si>
    <t>P-4609-1-3995</t>
  </si>
  <si>
    <t>P-4609-1-3996</t>
  </si>
  <si>
    <t>P-4609-1-3997</t>
  </si>
  <si>
    <t>P-4609-1-3998</t>
  </si>
  <si>
    <t>P-4609-1-3999</t>
  </si>
  <si>
    <t>P-4609-1-4000</t>
  </si>
  <si>
    <t>P-4609-1-4001</t>
  </si>
  <si>
    <t>P-4609-1-4002</t>
  </si>
  <si>
    <t>P-4609-1-4003</t>
  </si>
  <si>
    <t>P-4609-1-4004</t>
  </si>
  <si>
    <t>P-4609-1-4005</t>
  </si>
  <si>
    <t>P-4609-1-4006</t>
  </si>
  <si>
    <t>P-4609-1-4007</t>
  </si>
  <si>
    <t>P-4609-1-4008</t>
  </si>
  <si>
    <t>P-4609-1-4009</t>
  </si>
  <si>
    <t>P-4609-1-4010</t>
  </si>
  <si>
    <t>P-4609-1-4011</t>
  </si>
  <si>
    <t>P-4609-1-4012</t>
  </si>
  <si>
    <t>P-4609-1-4013</t>
  </si>
  <si>
    <t>P-4609-1-4014</t>
  </si>
  <si>
    <t>P-4609-1-4015</t>
  </si>
  <si>
    <t>P-4609-1-4016</t>
  </si>
  <si>
    <t>P-4609-1-4017</t>
  </si>
  <si>
    <t>P-4609-1-4018</t>
  </si>
  <si>
    <t>P-4609-1-4019</t>
  </si>
  <si>
    <t>P-4609-1-4020</t>
  </si>
  <si>
    <t>P-4609-1-4021</t>
  </si>
  <si>
    <t>P-4609-1-4022</t>
  </si>
  <si>
    <t>P-4609-1-4023</t>
  </si>
  <si>
    <t>P-4609-1-4024</t>
  </si>
  <si>
    <t>P-4609-1-4025</t>
  </si>
  <si>
    <t>P-4609-1-4026</t>
  </si>
  <si>
    <t>P-4609-1-4027</t>
  </si>
  <si>
    <t>P-4609-1-4028</t>
  </si>
  <si>
    <t>P-4609-1-4029</t>
  </si>
  <si>
    <t>P-4609-1-4030</t>
  </si>
  <si>
    <t>P-4609-1-4031</t>
  </si>
  <si>
    <t>P-4609-1-4032</t>
  </si>
  <si>
    <t>P-4609-1-4033</t>
  </si>
  <si>
    <t>P-4609-1-4034</t>
  </si>
  <si>
    <t>P-4609-1-4035</t>
  </si>
  <si>
    <t>P-4609-1-4036</t>
  </si>
  <si>
    <t>P-4609-1-4037</t>
  </si>
  <si>
    <t>P-4609-1-4038</t>
  </si>
  <si>
    <t>P-4609-1-4039</t>
  </si>
  <si>
    <t>P-4609-1-4040</t>
  </si>
  <si>
    <t>P-4609-1-4041</t>
  </si>
  <si>
    <t>P-4609-1-4042</t>
  </si>
  <si>
    <t>P-4609-1-4043</t>
  </si>
  <si>
    <t>P-4609-1-4044</t>
  </si>
  <si>
    <t>P-4609-1-4045</t>
  </si>
  <si>
    <t>P-4609-1-4046</t>
  </si>
  <si>
    <t>P-4609-1-4047</t>
  </si>
  <si>
    <t>P-4609-1-4048</t>
  </si>
  <si>
    <t>P-4609-1-4049</t>
  </si>
  <si>
    <t>P-4609-1-4050</t>
  </si>
  <si>
    <t>P-4609-1-4051</t>
  </si>
  <si>
    <t>P-4609-1-4052</t>
  </si>
  <si>
    <t>P-4609-1-4053</t>
  </si>
  <si>
    <t>P-4609-1-4054</t>
  </si>
  <si>
    <t>P-4609-1-4055</t>
  </si>
  <si>
    <t>P-4609-1-4056</t>
  </si>
  <si>
    <t>P-4609-1-4057</t>
  </si>
  <si>
    <t>P-4609-1-4058</t>
  </si>
  <si>
    <t>P-4609-1-4059</t>
  </si>
  <si>
    <t>P-4609-1-4060</t>
  </si>
  <si>
    <t>P-4609-1-4061</t>
  </si>
  <si>
    <t>P-4609-1-4062</t>
  </si>
  <si>
    <t>P-4609-1-4063</t>
  </si>
  <si>
    <t>P-4609-1-4064</t>
  </si>
  <si>
    <t>P-4609-1-4065</t>
  </si>
  <si>
    <t>P-4609-1-4066</t>
  </si>
  <si>
    <t>P-4609-1-4067</t>
  </si>
  <si>
    <t>P-4609-1-4068</t>
  </si>
  <si>
    <t>P-4609-1-4069</t>
  </si>
  <si>
    <t>P-4609-1-4070</t>
  </si>
  <si>
    <t>P-4609-1-4071</t>
  </si>
  <si>
    <t>P-4609-1-4072</t>
  </si>
  <si>
    <t>P-4609-1-4073</t>
  </si>
  <si>
    <t>P-4609-1-4201</t>
  </si>
  <si>
    <t>P-4609-1-4202</t>
  </si>
  <si>
    <t>P-4609-1-4203</t>
  </si>
  <si>
    <t>P-4609-1-4204</t>
  </si>
  <si>
    <t>P-4609-1-4205</t>
  </si>
  <si>
    <t>P-4609-1-4206</t>
  </si>
  <si>
    <t>P-4609-1-4207</t>
  </si>
  <si>
    <t>P-4609-1-4208</t>
  </si>
  <si>
    <t>P-4609-1-4209</t>
  </si>
  <si>
    <t>P-4609-1-4210</t>
  </si>
  <si>
    <t>P-4609-1-4211</t>
  </si>
  <si>
    <t>P-4609-1-4212</t>
  </si>
  <si>
    <t>P-4609-1-4213</t>
  </si>
  <si>
    <t>P-4609-1-4214</t>
  </si>
  <si>
    <t>P-4609-1-4215</t>
  </si>
  <si>
    <t>P-4609-1-4216</t>
  </si>
  <si>
    <t>P-4609-1-4217</t>
  </si>
  <si>
    <t>P-4609-1-4218</t>
  </si>
  <si>
    <t>P-4609-1-4219</t>
  </si>
  <si>
    <t>P-4609-1-4220</t>
  </si>
  <si>
    <t>P-4609-1-4221</t>
  </si>
  <si>
    <t>P-4609-1-4222</t>
  </si>
  <si>
    <t>P-4609-1-4223</t>
  </si>
  <si>
    <t>P-4609-1-4224</t>
  </si>
  <si>
    <t>P-4609-1-4225</t>
  </si>
  <si>
    <t>P-4609-1-4226</t>
  </si>
  <si>
    <t>P-4609-1-4227</t>
  </si>
  <si>
    <t>P-4609-1-4228</t>
  </si>
  <si>
    <t>P-4609-1-4229</t>
  </si>
  <si>
    <t>P-4609-1-4230</t>
  </si>
  <si>
    <t>P-4609-1-4231</t>
  </si>
  <si>
    <t>P-4609-1-4232</t>
  </si>
  <si>
    <t>P-4609-1-4233</t>
  </si>
  <si>
    <t>P-4609-1-4234</t>
  </si>
  <si>
    <t>P-4609-1-4235</t>
  </si>
  <si>
    <t>P-4609-1-4236</t>
  </si>
  <si>
    <t>P-4609-1-4237</t>
  </si>
  <si>
    <t>P-4609-1-4238</t>
  </si>
  <si>
    <t>P-4609-1-4239</t>
  </si>
  <si>
    <t>P-4609-1-4240</t>
  </si>
  <si>
    <t>P-4609-1-4241</t>
  </si>
  <si>
    <t>P-4609-1-4242</t>
  </si>
  <si>
    <t>P-4609-1-4243</t>
  </si>
  <si>
    <t>P-4609-1-4244</t>
  </si>
  <si>
    <t>P-4609-1-4245</t>
  </si>
  <si>
    <t>P-4609-1-4246</t>
  </si>
  <si>
    <t>P-4609-1-4247</t>
  </si>
  <si>
    <t>P-4609-1-4248</t>
  </si>
  <si>
    <t>P-4609-1-4249</t>
  </si>
  <si>
    <t>P-4609-1-4250</t>
  </si>
  <si>
    <t>P-4609-1-4251</t>
  </si>
  <si>
    <t>P-4609-1-4252</t>
  </si>
  <si>
    <t>P-4609-1-4253</t>
  </si>
  <si>
    <t>P-4609-1-4254</t>
  </si>
  <si>
    <t>P-4609-1-4255</t>
  </si>
  <si>
    <t>P-4609-1-4256</t>
  </si>
  <si>
    <t>P-4609-1-4257</t>
  </si>
  <si>
    <t>P-4609-1-4258</t>
  </si>
  <si>
    <t>P-4609-1-4259</t>
  </si>
  <si>
    <t>P-4609-1-4260</t>
  </si>
  <si>
    <t>P-4609-1-4261</t>
  </si>
  <si>
    <t>P-4609-1-4262</t>
  </si>
  <si>
    <t>P-4609-1-4263</t>
  </si>
  <si>
    <t>P-4609-1-4264</t>
  </si>
  <si>
    <t>P-4609-1-4265</t>
  </si>
  <si>
    <t>P-4609-1-4266</t>
  </si>
  <si>
    <t>P-4609-1-4267</t>
  </si>
  <si>
    <t>P-4609-1-4268</t>
  </si>
  <si>
    <t>P-4609-1-4269</t>
  </si>
  <si>
    <t>P-4609-1-4270</t>
  </si>
  <si>
    <t>P-4609-1-4271</t>
  </si>
  <si>
    <t>P-4609-1-4272</t>
  </si>
  <si>
    <t>P-4609-1-4273</t>
  </si>
  <si>
    <t>P-4609-1-4274</t>
  </si>
  <si>
    <t>P-4609-1-4275</t>
  </si>
  <si>
    <t>P-4609-1-4276</t>
  </si>
  <si>
    <t>P-4609-1-4277</t>
  </si>
  <si>
    <t>P-4609-1-4278</t>
  </si>
  <si>
    <t>P-4609-1-4279</t>
  </si>
  <si>
    <t>P-4609-1-4280</t>
  </si>
  <si>
    <t>P-4609-1-4281</t>
  </si>
  <si>
    <t>P-4609-1-4282</t>
  </si>
  <si>
    <t>P-4609-1-4283</t>
  </si>
  <si>
    <t>P-4609-1-4284</t>
  </si>
  <si>
    <t>P-4609-1-4285</t>
  </si>
  <si>
    <t>P-4609-1-4286</t>
  </si>
  <si>
    <t>P-4609-1-4287</t>
  </si>
  <si>
    <t>P-4609-1-4288</t>
  </si>
  <si>
    <t>P-4609-1-4289</t>
  </si>
  <si>
    <t>P-4609-1-4290</t>
  </si>
  <si>
    <t>P-4609-1-4291</t>
  </si>
  <si>
    <t>P-4609-1-4292</t>
  </si>
  <si>
    <t>P-4609-1-4293</t>
  </si>
  <si>
    <t>P-4609-1-4294</t>
  </si>
  <si>
    <t>P-4609-1-4295</t>
  </si>
  <si>
    <t>P-4609-1-4296</t>
  </si>
  <si>
    <t>P-4609-1-4297</t>
  </si>
  <si>
    <t>P-4609-1-4298</t>
  </si>
  <si>
    <t>P-4609-1-4299</t>
  </si>
  <si>
    <t>P-4609-1-4300</t>
  </si>
  <si>
    <t>P-4609-1-4387</t>
  </si>
  <si>
    <t>P-4609-1-4388</t>
  </si>
  <si>
    <t>P-4609-1-4389</t>
  </si>
  <si>
    <t>P-4609-1-4390</t>
  </si>
  <si>
    <t>P-4609-1-4391</t>
  </si>
  <si>
    <t>P-4609-1-4392</t>
  </si>
  <si>
    <t>P-4609-1-4393</t>
  </si>
  <si>
    <t>P-4609-1-4394</t>
  </si>
  <si>
    <t>P-4609-1-4395</t>
  </si>
  <si>
    <t>P-4609-1-4396</t>
  </si>
  <si>
    <t>P-4609-1-4397</t>
  </si>
  <si>
    <t>P-4609-1-4398</t>
  </si>
  <si>
    <t>P-4609-1-4399</t>
  </si>
  <si>
    <t>P-4609-1-4400</t>
  </si>
  <si>
    <t>P-4609-1-4401</t>
  </si>
  <si>
    <t>P-4609-1-4402</t>
  </si>
  <si>
    <t>P-4609-1-4403</t>
  </si>
  <si>
    <t>P-4609-1-4404</t>
  </si>
  <si>
    <t>P-4609-1-4405</t>
  </si>
  <si>
    <t>P-4609-1-4406</t>
  </si>
  <si>
    <t>P-4609-1-4407</t>
  </si>
  <si>
    <t>P-4609-1-4408</t>
  </si>
  <si>
    <t>P-4609-1-4409</t>
  </si>
  <si>
    <t>P-4609-1-4410</t>
  </si>
  <si>
    <t>P-4609-1-4411</t>
  </si>
  <si>
    <t>P-4609-1-4412</t>
  </si>
  <si>
    <t>P-4609-1-4413</t>
  </si>
  <si>
    <t>P-4609-1-4414</t>
  </si>
  <si>
    <t>P-4609-1-4415</t>
  </si>
  <si>
    <t>P-4609-1-4416</t>
  </si>
  <si>
    <t>P-4609-1-4417</t>
  </si>
  <si>
    <t>P-4609-1-4418</t>
  </si>
  <si>
    <t>P-4609-1-4419</t>
  </si>
  <si>
    <t>P-4609-1-4420</t>
  </si>
  <si>
    <t>P-4609-1-4421</t>
  </si>
  <si>
    <t>P-4609-1-4422</t>
  </si>
  <si>
    <t>P-4609-1-4423</t>
  </si>
  <si>
    <t>P-4609-1-4424</t>
  </si>
  <si>
    <t>P-4609-1-4425</t>
  </si>
  <si>
    <t>P-4609-1-4426</t>
  </si>
  <si>
    <t>P-4609-1-4427</t>
  </si>
  <si>
    <t>P-4609-1-4428</t>
  </si>
  <si>
    <t>P-4609-1-4429</t>
  </si>
  <si>
    <t>P-4609-1-4430</t>
  </si>
  <si>
    <t>P-4609-1-4431</t>
  </si>
  <si>
    <t>P-4609-1-4432</t>
  </si>
  <si>
    <t>P-4609-1-4433</t>
  </si>
  <si>
    <t>P-4609-1-4434</t>
  </si>
  <si>
    <t>P-4609-1-4435</t>
  </si>
  <si>
    <t>P-4609-1-4436</t>
  </si>
  <si>
    <t>P-4609-1-4437</t>
  </si>
  <si>
    <t>P-4609-1-4438</t>
  </si>
  <si>
    <t>P-4609-1-4439</t>
  </si>
  <si>
    <t>P-4609-1-4440</t>
  </si>
  <si>
    <t>P-4609-1-4441</t>
  </si>
  <si>
    <t>P-4609-1-4442</t>
  </si>
  <si>
    <t>P-4609-1-4443</t>
  </si>
  <si>
    <t>P-4609-1-4444</t>
  </si>
  <si>
    <t>P-4609-1-4445</t>
  </si>
  <si>
    <t>P-4609-1-4446</t>
  </si>
  <si>
    <t>P-4609-1-4447</t>
  </si>
  <si>
    <t>P-4609-1-4448</t>
  </si>
  <si>
    <t>P-4609-1-4449</t>
  </si>
  <si>
    <t>P-4609-1-4450</t>
  </si>
  <si>
    <t>P-4609-1-4451</t>
  </si>
  <si>
    <t>P-4609-1-4452</t>
  </si>
  <si>
    <t>P-4609-1-4453</t>
  </si>
  <si>
    <t>P-4609-1-4454</t>
  </si>
  <si>
    <t>P-4609-1-4455</t>
  </si>
  <si>
    <t>P-4609-1-4456</t>
  </si>
  <si>
    <t>P-4609-1-4457</t>
  </si>
  <si>
    <t>P-4609-1-4458</t>
  </si>
  <si>
    <t>P-4609-1-4459</t>
  </si>
  <si>
    <t>P-4609-1-4460</t>
  </si>
  <si>
    <t>P-4609-1-4461</t>
  </si>
  <si>
    <t>P-4609-1-4467</t>
  </si>
  <si>
    <t>P-4609-1-4468</t>
  </si>
  <si>
    <t>P-4609-1-4476</t>
  </si>
  <si>
    <t>P-4609-1-4495</t>
  </si>
  <si>
    <t>P-4609-1-4498</t>
  </si>
  <si>
    <t>P-4609-1-4579</t>
  </si>
  <si>
    <t>P-4609-1-4643</t>
  </si>
  <si>
    <t>P-4609-1-4646</t>
  </si>
  <si>
    <t>P-4609-1-4649</t>
  </si>
  <si>
    <t>P-4609-1-4650</t>
  </si>
  <si>
    <t>P-4609-1-4658</t>
  </si>
  <si>
    <t>P-4609-1-4659</t>
  </si>
  <si>
    <t>P-4609-1-4660</t>
  </si>
  <si>
    <t>P-4609-1-4664</t>
  </si>
  <si>
    <t>P-4609-1-4669</t>
  </si>
  <si>
    <t>P-4609-1-4670</t>
  </si>
  <si>
    <t>P-4609-1-4673</t>
  </si>
  <si>
    <t>P-4609-1-4676</t>
  </si>
  <si>
    <t>P-4609-1-4680</t>
  </si>
  <si>
    <t>P-4609-1-4681</t>
  </si>
  <si>
    <t>P-4609-1-4704</t>
  </si>
  <si>
    <t>P-4609-1-4706</t>
  </si>
  <si>
    <t>P-4609-1-4708</t>
  </si>
  <si>
    <t>P-4609-1-4710</t>
  </si>
  <si>
    <t>P-4609-1-4712</t>
  </si>
  <si>
    <t>P-4609-1-4713</t>
  </si>
  <si>
    <t>P-4609-1-4715</t>
  </si>
  <si>
    <t>P-4609-1-4721</t>
  </si>
  <si>
    <t>P-4609-1-4724</t>
  </si>
  <si>
    <t>P-4609-1-4725</t>
  </si>
  <si>
    <t>P-4609-1-4728</t>
  </si>
  <si>
    <t>P-4609-1-4730</t>
  </si>
  <si>
    <t>P-4609-1-4732</t>
  </si>
  <si>
    <t>P-4609-1-4733</t>
  </si>
  <si>
    <t>P-4609-1-4736</t>
  </si>
  <si>
    <t>P-4609-1-4740</t>
  </si>
  <si>
    <t>P-4609-1-4742</t>
  </si>
  <si>
    <t>P-4609-1-4744</t>
  </si>
  <si>
    <t>P-4609-1-4802</t>
  </si>
  <si>
    <t>P-4609-1-4803</t>
  </si>
  <si>
    <t>P-4609-1-4806</t>
  </si>
  <si>
    <t>P-4609-1-4807</t>
  </si>
  <si>
    <t>P-4609-1-4809</t>
  </si>
  <si>
    <t>P-4609-1-4811</t>
  </si>
  <si>
    <t>P-4609-1-4812</t>
  </si>
  <si>
    <t>P-4609-1-4816</t>
  </si>
  <si>
    <t>P-4609-1-4817</t>
  </si>
  <si>
    <t>P-4609-1-4820</t>
  </si>
  <si>
    <t>P-4609-1-4822</t>
  </si>
  <si>
    <t>P-4609-1-4823</t>
  </si>
  <si>
    <t>P-4609-1-4825</t>
  </si>
  <si>
    <t>P-4609-1-4827</t>
  </si>
  <si>
    <t>P-4609-1-4828</t>
  </si>
  <si>
    <t>P-4609-1-4829</t>
  </si>
  <si>
    <t>P-4609-1-4830</t>
  </si>
  <si>
    <t>P-4609-1-4831</t>
  </si>
  <si>
    <t>P-4609-1-4832</t>
  </si>
  <si>
    <t>P-4609-1-4834</t>
  </si>
  <si>
    <t>P-4609-1-4835</t>
  </si>
  <si>
    <t>P-4609-1-4836</t>
  </si>
  <si>
    <t>P-4609-1-4838</t>
  </si>
  <si>
    <t>P-4609-1-4839</t>
  </si>
  <si>
    <t>P-4609-1-4841</t>
  </si>
  <si>
    <t>P-4609-1-4842</t>
  </si>
  <si>
    <t>P-4609-1-4844</t>
  </si>
  <si>
    <t>P-4609-1-4896</t>
  </si>
  <si>
    <t>P-4609-1-4897</t>
  </si>
  <si>
    <t>P-4609-1-4898</t>
  </si>
  <si>
    <t>P-4609-1-4899</t>
  </si>
  <si>
    <t>P-4609-1-4900</t>
  </si>
  <si>
    <t>P-4609-1-4901</t>
  </si>
  <si>
    <t>P-4609-1-4903</t>
  </si>
  <si>
    <t>P-4609-1-4904</t>
  </si>
  <si>
    <t>P-4609-1-4906</t>
  </si>
  <si>
    <t>P-4609-1-4907</t>
  </si>
  <si>
    <t>P-4609-1-4937</t>
  </si>
  <si>
    <t>P-4609-1-4945</t>
  </si>
  <si>
    <t>P-4609-1-4947</t>
  </si>
  <si>
    <t>P-4609-1-4953</t>
  </si>
  <si>
    <t>P-4609-1-4954</t>
  </si>
  <si>
    <t>P-4609-1-4979</t>
  </si>
  <si>
    <t>P-4609-1-4981</t>
  </si>
  <si>
    <t>P-4609-1-4986</t>
  </si>
  <si>
    <t>P-4609-1-4988</t>
  </si>
  <si>
    <t>P-4609-1-4999</t>
  </si>
  <si>
    <t>P-4609-1-5000</t>
  </si>
  <si>
    <t>P-4609-1-5003</t>
  </si>
  <si>
    <t>P-4609-1-5004</t>
  </si>
  <si>
    <t>P-4609-1-5007</t>
  </si>
  <si>
    <t>P-4609-1-5009</t>
  </si>
  <si>
    <t>P-4609-1-5010</t>
  </si>
  <si>
    <t>P-4609-1-5015</t>
  </si>
  <si>
    <t>P-4609-1-5016</t>
  </si>
  <si>
    <t>P-4609-1-5019</t>
  </si>
  <si>
    <t>P-4609-1-5020</t>
  </si>
  <si>
    <t>P-4609-1-5021</t>
  </si>
  <si>
    <t>P-4609-1-5026</t>
  </si>
  <si>
    <t>P-4609-1-5032</t>
  </si>
  <si>
    <t>P-4609-1-5033</t>
  </si>
  <si>
    <t>P-4609-1-5035</t>
  </si>
  <si>
    <t>P-4609-1-5042</t>
  </si>
  <si>
    <t>P-4609-1-5043</t>
  </si>
  <si>
    <t>P-4609-1-5045</t>
  </si>
  <si>
    <t>P-4609-1-5046</t>
  </si>
  <si>
    <t>P-4609-1-5050</t>
  </si>
  <si>
    <t>P-4609-1-5052</t>
  </si>
  <si>
    <t>P-4609-1-5053</t>
  </si>
  <si>
    <t>P-4609-1-5166</t>
  </si>
  <si>
    <t>P-4609-1-5167</t>
  </si>
  <si>
    <t>P-4609-1-5168</t>
  </si>
  <si>
    <t>P-4609-1-5169</t>
  </si>
  <si>
    <t>P-4609-1-5170</t>
  </si>
  <si>
    <t>P-4609-1-5174</t>
  </si>
  <si>
    <t>P-4609-1-5176</t>
  </si>
  <si>
    <t>P-4609-1-5181</t>
  </si>
  <si>
    <t>P-4609-1-5183</t>
  </si>
  <si>
    <t>P-4609-1-5189</t>
  </si>
  <si>
    <t>P-4609-1-5199</t>
  </si>
  <si>
    <t>P-4609-1-5202</t>
  </si>
  <si>
    <t>P-4609-1-5235</t>
  </si>
  <si>
    <t>P-4609-1-5239</t>
  </si>
  <si>
    <t>P-4609-1-5242</t>
  </si>
  <si>
    <t>P-4609-1-5243</t>
  </si>
  <si>
    <t>P-4609-1-5248</t>
  </si>
  <si>
    <t>P-4609-1-5251</t>
  </si>
  <si>
    <t>P-4609-1-5253</t>
  </si>
  <si>
    <t>P-4609-1-5262</t>
  </si>
  <si>
    <t>P-4609-1-5266</t>
  </si>
  <si>
    <t>P-4609-1-5267</t>
  </si>
  <si>
    <t>P-4609-1-5273</t>
  </si>
  <si>
    <t>P-4609-1-5282</t>
  </si>
  <si>
    <t>P-4609-1-5288</t>
  </si>
  <si>
    <t>P-4609-1-5291</t>
  </si>
  <si>
    <t>P-4609-1-5295</t>
  </si>
  <si>
    <t>P-4609-1-5297</t>
  </si>
  <si>
    <t>P-4609-1-5298</t>
  </si>
  <si>
    <t>P-4609-1-5443</t>
  </si>
  <si>
    <t>P-4609-1-5457</t>
  </si>
  <si>
    <t>P-4609-1-5463</t>
  </si>
  <si>
    <t>P-4609-1-5473</t>
  </si>
  <si>
    <t>P-4609-1-5478</t>
  </si>
  <si>
    <t>P-4609-1-5479</t>
  </si>
  <si>
    <t>P-4609-1-5483</t>
  </si>
  <si>
    <t>P-4609-1-558</t>
  </si>
  <si>
    <t>P-4609-1-559</t>
  </si>
  <si>
    <t>P-4609-1-560</t>
  </si>
  <si>
    <t>P-4609-1-5601</t>
  </si>
  <si>
    <t>P-4609-1-5602</t>
  </si>
  <si>
    <t>P-4609-1-5604</t>
  </si>
  <si>
    <t>P-4609-1-5608</t>
  </si>
  <si>
    <t>P-4609-1-561</t>
  </si>
  <si>
    <t>P-4609-1-5618</t>
  </si>
  <si>
    <t>P-4609-1-562</t>
  </si>
  <si>
    <t>P-4609-1-5626</t>
  </si>
  <si>
    <t>P-4609-1-5627</t>
  </si>
  <si>
    <t>P-4609-1-5628</t>
  </si>
  <si>
    <t>P-4609-1-563</t>
  </si>
  <si>
    <t>P-4609-1-5632</t>
  </si>
  <si>
    <t>P-4609-1-5634</t>
  </si>
  <si>
    <t>P-4609-1-564</t>
  </si>
  <si>
    <t>P-4609-1-5642</t>
  </si>
  <si>
    <t>P-4609-1-565</t>
  </si>
  <si>
    <t>P-4609-1-5652</t>
  </si>
  <si>
    <t>P-4609-1-566</t>
  </si>
  <si>
    <t>P-4609-1-5660</t>
  </si>
  <si>
    <t>P-4609-1-5663</t>
  </si>
  <si>
    <t>P-4609-1-5665</t>
  </si>
  <si>
    <t>P-4609-1-567</t>
  </si>
  <si>
    <t>P-4609-1-5671</t>
  </si>
  <si>
    <t>P-4609-1-5674</t>
  </si>
  <si>
    <t>P-4609-1-5675</t>
  </si>
  <si>
    <t>P-4609-1-5678</t>
  </si>
  <si>
    <t>P-4609-1-568</t>
  </si>
  <si>
    <t>P-4609-1-5682</t>
  </si>
  <si>
    <t>P-4609-1-569</t>
  </si>
  <si>
    <t>P-4609-1-570</t>
  </si>
  <si>
    <t>P-4609-1-571</t>
  </si>
  <si>
    <t>P-4609-1-572</t>
  </si>
  <si>
    <t>P-4609-1-573</t>
  </si>
  <si>
    <t>P-4609-1-574</t>
  </si>
  <si>
    <t>P-4609-1-575</t>
  </si>
  <si>
    <t>P-4609-1-576</t>
  </si>
  <si>
    <t>P-4609-1-577</t>
  </si>
  <si>
    <t>P-4609-1-578</t>
  </si>
  <si>
    <t>P-4609-1-579</t>
  </si>
  <si>
    <t>P-4609-1-580</t>
  </si>
  <si>
    <t>P-4609-1-581</t>
  </si>
  <si>
    <t>P-4609-1-582</t>
  </si>
  <si>
    <t>P-4609-1-583</t>
  </si>
  <si>
    <t>P-4609-1-584</t>
  </si>
  <si>
    <t>P-4609-1-585</t>
  </si>
  <si>
    <t>P-4609-1-586</t>
  </si>
  <si>
    <t>P-4609-1-587</t>
  </si>
  <si>
    <t>P-4609-1-588</t>
  </si>
  <si>
    <t>P-4609-1-589</t>
  </si>
  <si>
    <t>P-4609-1-590</t>
  </si>
  <si>
    <t>P-4609-1-591</t>
  </si>
  <si>
    <t>P-4609-1-592</t>
  </si>
  <si>
    <t>Р-4609-1-3186</t>
  </si>
  <si>
    <t>Р-4609-1-3187</t>
  </si>
  <si>
    <t>Р-4609-1-3188</t>
  </si>
  <si>
    <t>Р-4609-1-3189</t>
  </si>
  <si>
    <t>Р-4609-1-3190</t>
  </si>
  <si>
    <t>Р-4609-1-3191</t>
  </si>
  <si>
    <t>Р-4609-1-3192</t>
  </si>
  <si>
    <t>Р-4609-1-3193</t>
  </si>
  <si>
    <t>Р-4609-1-3194</t>
  </si>
  <si>
    <t>Р-4609-1-3195</t>
  </si>
  <si>
    <t>Р-4609-1-3196</t>
  </si>
  <si>
    <t>Р-4609-1-3197</t>
  </si>
  <si>
    <t>Р-4609-1-3198</t>
  </si>
  <si>
    <t>Р-4609-1-3199</t>
  </si>
  <si>
    <t>Р-4609-1-3200</t>
  </si>
  <si>
    <t>Р-4609-1-3201</t>
  </si>
  <si>
    <t>Р-4609-1-3202</t>
  </si>
  <si>
    <t>Р-4609-1-3286</t>
  </si>
  <si>
    <t>Р-4609-1-3287</t>
  </si>
  <si>
    <t>Р-4609-1-3288</t>
  </si>
  <si>
    <t>Р-4609-1-3289</t>
  </si>
  <si>
    <t>Р-4609-1-3290</t>
  </si>
  <si>
    <t>Р-4609-1-3291</t>
  </si>
  <si>
    <t>Р-4609-1-3292</t>
  </si>
  <si>
    <t>Р-4609-1-3293</t>
  </si>
  <si>
    <t>Р-4609-1-3294</t>
  </si>
  <si>
    <t>Р-4609-1-3295</t>
  </si>
  <si>
    <t>Р-4609-1-3296</t>
  </si>
  <si>
    <t>Р-4609-1-3297</t>
  </si>
  <si>
    <t>Р-4609-1-3298</t>
  </si>
  <si>
    <t>Р-4609-1-3299</t>
  </si>
  <si>
    <t>Р-4609-1-3300</t>
  </si>
  <si>
    <t>Р-4609-1-3301</t>
  </si>
  <si>
    <t>Р-4609-1-3302</t>
  </si>
  <si>
    <t>Р-4609-1-3303</t>
  </si>
  <si>
    <t>Р-4609-1-3304</t>
  </si>
  <si>
    <t>Р-4609-1-3305</t>
  </si>
  <si>
    <t>Р-4609-1-3306</t>
  </si>
  <si>
    <t>Р-4609-1-3307</t>
  </si>
  <si>
    <t>Р-4609-1-3308</t>
  </si>
  <si>
    <t>Р-4609-1-3309</t>
  </si>
  <si>
    <t>Р-4609-1-3310</t>
  </si>
  <si>
    <t>Р-4609-1-3311</t>
  </si>
  <si>
    <t>Р-4609-1-3312</t>
  </si>
  <si>
    <t>Р-4609-1-3313</t>
  </si>
  <si>
    <t>Р-4609-1-3314</t>
  </si>
  <si>
    <t>Р-4609-1-3315</t>
  </si>
  <si>
    <t>Р-4609-1-3316</t>
  </si>
  <si>
    <t>Р-4609-1-3317</t>
  </si>
  <si>
    <t>Р-4609-1-3318</t>
  </si>
  <si>
    <t>Р-4609-1-3319</t>
  </si>
  <si>
    <t>Р-4609-1-3349</t>
  </si>
  <si>
    <t>Р-4609-1-3350</t>
  </si>
  <si>
    <t>Р-4609-1-3351</t>
  </si>
  <si>
    <t>Р-4609-1-3352</t>
  </si>
  <si>
    <t>Р-4609-1-3353</t>
  </si>
  <si>
    <t>Р-4609-1-3354</t>
  </si>
  <si>
    <t>Р-4609-1-3355</t>
  </si>
  <si>
    <t>Р-4609-1-3356</t>
  </si>
  <si>
    <t>Р-4609-1-3357</t>
  </si>
  <si>
    <t>Р-4609-1-3358</t>
  </si>
  <si>
    <t>Р-4609-1-3359</t>
  </si>
  <si>
    <t>Р-4609-1-3360</t>
  </si>
  <si>
    <t>Р-4609-1-3361</t>
  </si>
  <si>
    <t>Р-4609-1-3362</t>
  </si>
  <si>
    <t>Р-4609-1-3363</t>
  </si>
  <si>
    <t>Р-4609-1-3364</t>
  </si>
  <si>
    <t>Р-4609-1-3365</t>
  </si>
  <si>
    <t>Р-4609-1-3366</t>
  </si>
  <si>
    <t>Р-4609-1-3367</t>
  </si>
  <si>
    <t>Р-4609-1-3368</t>
  </si>
  <si>
    <t>Р-4609-1-3369</t>
  </si>
  <si>
    <t>Р-4609-1-3370</t>
  </si>
  <si>
    <t>Р-4609-1-3371</t>
  </si>
  <si>
    <t>Р-4609-1-3372</t>
  </si>
  <si>
    <t>Р-4609-1-3373</t>
  </si>
  <si>
    <t>Р-4609-1-3374</t>
  </si>
  <si>
    <t>Р-4609-1-3375</t>
  </si>
  <si>
    <t>Р-4609-1-3376</t>
  </si>
  <si>
    <t>Р-4609-1-3377</t>
  </si>
  <si>
    <t>Р-4609-1-3378</t>
  </si>
  <si>
    <t>Р-4609-1-3379</t>
  </si>
  <si>
    <t>Р-4609-1-3380</t>
  </si>
  <si>
    <t>Р-4609-1-3381</t>
  </si>
  <si>
    <t>Р-4609-1-3382</t>
  </si>
  <si>
    <t>Р-4609-1-3383</t>
  </si>
  <si>
    <t>Р-4609-1-3384</t>
  </si>
  <si>
    <t>Р-4609-1-3385</t>
  </si>
  <si>
    <t>Р-4609-1-3386</t>
  </si>
  <si>
    <t>Р-4609-1-3387</t>
  </si>
  <si>
    <t>Р-4609-1-3388</t>
  </si>
  <si>
    <t>Р-4609-1-3389</t>
  </si>
  <si>
    <t>Р-4609-1-3390</t>
  </si>
  <si>
    <t>Р-4609-1-3391</t>
  </si>
  <si>
    <t>Р-4609-1-3392</t>
  </si>
  <si>
    <t>Р-4609-1-3393</t>
  </si>
  <si>
    <t>Р-4609-1-3394</t>
  </si>
  <si>
    <t>Р-4609-1-3395</t>
  </si>
  <si>
    <t>Р-4609-1-3396</t>
  </si>
  <si>
    <t>Р-4609-1-3397</t>
  </si>
  <si>
    <t>Р-4609-1-3398</t>
  </si>
  <si>
    <t>Р-4609-1-3399</t>
  </si>
  <si>
    <t>Р-4609-1-3400</t>
  </si>
  <si>
    <t>Р-4609-1-3401</t>
  </si>
  <si>
    <t>Р-4609-1-3613</t>
  </si>
  <si>
    <t>Р-4609-1-3614</t>
  </si>
  <si>
    <t>Р-4609-1-3615</t>
  </si>
  <si>
    <t>Р-4609-1-3616</t>
  </si>
  <si>
    <t>Р-4609-1-3617</t>
  </si>
  <si>
    <t>Р-4609-1-3618</t>
  </si>
  <si>
    <t>Р-4609-1-3619</t>
  </si>
  <si>
    <t>Р-4609-1-3620</t>
  </si>
  <si>
    <t>Р-4609-1-3621</t>
  </si>
  <si>
    <t>Р-4609-1-3622</t>
  </si>
  <si>
    <t>Р-4609-1-3623</t>
  </si>
  <si>
    <t>Р-4609-1-3624</t>
  </si>
  <si>
    <t>Р-4609-1-3625</t>
  </si>
  <si>
    <t>Р-4609-1-3626</t>
  </si>
  <si>
    <t>Р-4609-1-3627</t>
  </si>
  <si>
    <t>Р-4609-1-3628</t>
  </si>
  <si>
    <t>Р-4609-1-3629</t>
  </si>
  <si>
    <t>Р-4609-1-3630</t>
  </si>
  <si>
    <t>Р-4609-1-3631</t>
  </si>
  <si>
    <t>Р-4609-1-3632</t>
  </si>
  <si>
    <t>Р-4609-1-3633</t>
  </si>
  <si>
    <t>Р-4609-1-3634</t>
  </si>
  <si>
    <t>Р-4609-1-3635</t>
  </si>
  <si>
    <t>Р-4609-1-3636</t>
  </si>
  <si>
    <t>Р-4609-1-3637</t>
  </si>
  <si>
    <t>Р-4609-1-3638</t>
  </si>
  <si>
    <t>Р-4609-1-3639</t>
  </si>
  <si>
    <t>Р-4609-1-3640</t>
  </si>
  <si>
    <t>Р-4609-1-3641</t>
  </si>
  <si>
    <t>Р-4609-1-3687</t>
  </si>
  <si>
    <t>Р-4609-1-3688</t>
  </si>
  <si>
    <t>Р-4609-1-3689</t>
  </si>
  <si>
    <t>Р-4609-1-3690</t>
  </si>
  <si>
    <t>Р-4609-1-3691</t>
  </si>
  <si>
    <t>Р-4609-1-3692</t>
  </si>
  <si>
    <t>Р-4609-1-3693</t>
  </si>
  <si>
    <t>Р-4609-1-3694</t>
  </si>
  <si>
    <t>Р-4609-1-3695</t>
  </si>
  <si>
    <t>Р-4609-1-3696</t>
  </si>
  <si>
    <t>Р-4609-1-3697</t>
  </si>
  <si>
    <t>Р-4609-1-3698</t>
  </si>
  <si>
    <t>Р-4609-1-3699</t>
  </si>
  <si>
    <t>Р-4609-1-3700</t>
  </si>
  <si>
    <t>Р-4609-1-3701</t>
  </si>
  <si>
    <t>Р-4609-1-3702</t>
  </si>
  <si>
    <t>Р-4609-1-3703</t>
  </si>
  <si>
    <t>Р-4609-1-3704</t>
  </si>
  <si>
    <t>Р-4609-1-3705</t>
  </si>
  <si>
    <t>Р-4609-1-3706</t>
  </si>
  <si>
    <t>Р-4609-1-3707</t>
  </si>
  <si>
    <t>Р-4609-1-3708</t>
  </si>
  <si>
    <t>Р-4609-1-3709</t>
  </si>
  <si>
    <t>Р-4609-1-3710</t>
  </si>
  <si>
    <t>Р-4609-1-3711</t>
  </si>
  <si>
    <t>Р-4609-1-3712</t>
  </si>
  <si>
    <t>Р-4609-1-3713</t>
  </si>
  <si>
    <t>Р-4609-1-3714</t>
  </si>
  <si>
    <t>Р-4609-1-3715</t>
  </si>
  <si>
    <t>Р-4609-1-3716</t>
  </si>
  <si>
    <t>Р-4609-1-3717</t>
  </si>
  <si>
    <t>Р-4609-1-3718</t>
  </si>
  <si>
    <t>Р-4609-1-3719</t>
  </si>
  <si>
    <t>Р-4609-1-3720</t>
  </si>
  <si>
    <t>Р-4609-1-3721</t>
  </si>
  <si>
    <t>Р-4609-1-3722</t>
  </si>
  <si>
    <t>Р-4609-1-3723</t>
  </si>
  <si>
    <t>Р-4609-1-3724</t>
  </si>
  <si>
    <t>Р-4609-1-3725</t>
  </si>
  <si>
    <t>Р-4609-1-3726</t>
  </si>
  <si>
    <t>Р-4609-1-3727</t>
  </si>
  <si>
    <t>Р-4609-1-3728</t>
  </si>
  <si>
    <t>Р-4609-1-3729</t>
  </si>
  <si>
    <t>Р-4609-1-3730</t>
  </si>
  <si>
    <t>Р-4609-1-3731</t>
  </si>
  <si>
    <t>Р-4609-1-3732</t>
  </si>
  <si>
    <t>Р-4609-1-3733</t>
  </si>
  <si>
    <t>Р-4609-1-3734</t>
  </si>
  <si>
    <t>Р-4609-1-3735</t>
  </si>
  <si>
    <t>Р-4609-1-3736</t>
  </si>
  <si>
    <t>Р-4609-1-3737</t>
  </si>
  <si>
    <t>Р-4609-1-3738</t>
  </si>
  <si>
    <t>Р-4609-1-3739</t>
  </si>
  <si>
    <t>Р-4609-1-3740</t>
  </si>
  <si>
    <t>Р-4609-1-3741</t>
  </si>
  <si>
    <t>Р-4609-1-3742</t>
  </si>
  <si>
    <t>Р-4609-1-3743</t>
  </si>
  <si>
    <t>Р-4609-1-3744</t>
  </si>
  <si>
    <t>Р-4609-1-3745</t>
  </si>
  <si>
    <t>Р-4609-1-3746</t>
  </si>
  <si>
    <t>Р-4609-1-3747</t>
  </si>
  <si>
    <t>Р-4609-1-3748</t>
  </si>
  <si>
    <t>Р-4609-1-3749</t>
  </si>
  <si>
    <t>Р-4609-1-3750</t>
  </si>
  <si>
    <t>Р-4609-1-3751</t>
  </si>
  <si>
    <t>Р-4609-1-3752</t>
  </si>
  <si>
    <t>Р-4609-1-3753</t>
  </si>
  <si>
    <t>Р-4609-1-3754</t>
  </si>
  <si>
    <t>Р-4609-1-3755</t>
  </si>
  <si>
    <t>Р-4609-1-3756</t>
  </si>
  <si>
    <t>Р-4609-1-3757</t>
  </si>
  <si>
    <t>Р-4609-1-3758</t>
  </si>
  <si>
    <t>Р-4609-1-3759</t>
  </si>
  <si>
    <t>Р-4609-1-3760</t>
  </si>
  <si>
    <t>Р-4609-1-3761</t>
  </si>
  <si>
    <t>Р-4609-1-3762</t>
  </si>
  <si>
    <t>Р-4609-1-3763</t>
  </si>
  <si>
    <t>Р-4609-1-3764</t>
  </si>
  <si>
    <t>Р-4609-1-3765</t>
  </si>
  <si>
    <t>Р-4609-1-3766</t>
  </si>
  <si>
    <t>Р-4609-1-3767</t>
  </si>
  <si>
    <t>Р-4609-1-3768</t>
  </si>
  <si>
    <t>Р-4609-1-3769</t>
  </si>
  <si>
    <t>Р-4609-1-3770</t>
  </si>
  <si>
    <t>Р-4609-1-3771</t>
  </si>
  <si>
    <t>Р-4609-1-3772</t>
  </si>
  <si>
    <t>Р-4609-1-3773</t>
  </si>
  <si>
    <t>Р-4609-1-3774</t>
  </si>
  <si>
    <t>Р-4609-1-3775</t>
  </si>
  <si>
    <t>Р-4609-1-3776</t>
  </si>
  <si>
    <t>Р-4609-1-3777</t>
  </si>
  <si>
    <t>Р-4609-1-3778</t>
  </si>
  <si>
    <t>Р-4609-1-3779</t>
  </si>
  <si>
    <t>Р-4609-1-3780</t>
  </si>
  <si>
    <t>Р-4609-1-3781</t>
  </si>
  <si>
    <t>Р-4609-1-3782</t>
  </si>
  <si>
    <t>Р-4609-1-3783</t>
  </si>
  <si>
    <t>Р-4609-1-3784</t>
  </si>
  <si>
    <t>Р-4609-1-3785</t>
  </si>
  <si>
    <t>Р-4609-1-3786</t>
  </si>
  <si>
    <t>Р-4609-1-3787</t>
  </si>
  <si>
    <t>Р-4609-1-3788</t>
  </si>
  <si>
    <t>Р-4609-1-3789</t>
  </si>
  <si>
    <t>Р-4609-1-3790</t>
  </si>
  <si>
    <t>Р-4609-1-3791</t>
  </si>
  <si>
    <t>Р-4609-1-3792</t>
  </si>
  <si>
    <t>Р-4609-1-3793</t>
  </si>
  <si>
    <t>Р-4609-1-3794</t>
  </si>
  <si>
    <t>Р-4609-1-3795</t>
  </si>
  <si>
    <t>Р-4609-1-3796</t>
  </si>
  <si>
    <t>Р-4609-1-3797</t>
  </si>
  <si>
    <t>Р-4609-1-3798</t>
  </si>
  <si>
    <t>Р-4609-1-3799</t>
  </si>
  <si>
    <t>Р-4609-1-3800</t>
  </si>
  <si>
    <t>Р-4609-1-3801</t>
  </si>
  <si>
    <t>Р-4609-1-3802</t>
  </si>
  <si>
    <t>Р-4609-1-3803</t>
  </si>
  <si>
    <t>Р-4609-1-3804</t>
  </si>
  <si>
    <t>Р-4609-1-3805</t>
  </si>
  <si>
    <t>Р-4609-1-3806</t>
  </si>
  <si>
    <t>Р-4609-1-3807</t>
  </si>
  <si>
    <t>Р-4609-1-3808</t>
  </si>
  <si>
    <t>Р-4609-1-3809</t>
  </si>
  <si>
    <t>Р-4609-1-3810</t>
  </si>
  <si>
    <t>Р-4609-1-3811</t>
  </si>
  <si>
    <t>Р-4609-1-3812</t>
  </si>
  <si>
    <t>Р-4609-1-3858</t>
  </si>
  <si>
    <t>Р-4609-1-3859</t>
  </si>
  <si>
    <t>Р-4609-1-3860</t>
  </si>
  <si>
    <t>Р-4609-1-3861</t>
  </si>
  <si>
    <t>Р-4609-1-3862</t>
  </si>
  <si>
    <t>Р-4609-1-3863</t>
  </si>
  <si>
    <t>Р-4609-1-3864</t>
  </si>
  <si>
    <t>Р-4609-1-3865</t>
  </si>
  <si>
    <t>Р-4609-1-3866</t>
  </si>
  <si>
    <t>Р-4609-1-3867</t>
  </si>
  <si>
    <t>Р-4609-1-3868</t>
  </si>
  <si>
    <t>Р-4609-1-3869</t>
  </si>
  <si>
    <t>Р-4609-1-3870</t>
  </si>
  <si>
    <t>Р-4609-1-3871</t>
  </si>
  <si>
    <t>Р-4609-1-3872</t>
  </si>
  <si>
    <t>Р-4609-1-3873</t>
  </si>
  <si>
    <t>Р-4609-1-3874</t>
  </si>
  <si>
    <t>Р-4609-1-3875</t>
  </si>
  <si>
    <t>Р-4609-1-3876</t>
  </si>
  <si>
    <t>Р-4609-1-3877</t>
  </si>
  <si>
    <t>Р-4609-1-3878</t>
  </si>
  <si>
    <t>Р-4609-1-3879</t>
  </si>
  <si>
    <t>Р-4609-1-3880</t>
  </si>
  <si>
    <t>Р-4609-1-3881</t>
  </si>
  <si>
    <t>Р-4609-1-3882</t>
  </si>
  <si>
    <t>Р-4609-1-3883</t>
  </si>
  <si>
    <t>Р-4609-1-3884</t>
  </si>
  <si>
    <t>Р-4609-1-3885</t>
  </si>
  <si>
    <t>Р-4609-1-3886</t>
  </si>
  <si>
    <t>Р-4609-1-3887</t>
  </si>
  <si>
    <t>Р-4609-1-3888</t>
  </si>
  <si>
    <t>Р-4609-1-3889</t>
  </si>
  <si>
    <t>Р-4609-1-3890</t>
  </si>
  <si>
    <t>Р-4609-1-3891</t>
  </si>
  <si>
    <t>Р-4609-1-3892</t>
  </si>
  <si>
    <t>Р-4609-1-3893</t>
  </si>
  <si>
    <t>Р-4609-1-3894</t>
  </si>
  <si>
    <t>Р-4609-1-3895</t>
  </si>
  <si>
    <t>Р-4609-1-3896</t>
  </si>
  <si>
    <t>Р-4609-1-3897</t>
  </si>
  <si>
    <t>Р-4609-1-3898</t>
  </si>
  <si>
    <t>Р-4609-1-3899</t>
  </si>
  <si>
    <t>Р-4609-1-3900</t>
  </si>
  <si>
    <t>Р-4609-1-3946</t>
  </si>
  <si>
    <t>Р-4609-1-3947</t>
  </si>
  <si>
    <t>Р-4609-1-3948</t>
  </si>
  <si>
    <t>Р-4609-1-3949</t>
  </si>
  <si>
    <t>Р-4609-1-3950</t>
  </si>
  <si>
    <t>Р-4609-1-3951</t>
  </si>
  <si>
    <t>Р-4609-1-3952</t>
  </si>
  <si>
    <t>Р-4609-1-3953</t>
  </si>
  <si>
    <t>Р-4609-1-3954</t>
  </si>
  <si>
    <t>Р-4609-1-3955</t>
  </si>
  <si>
    <t>Р-4609-1-3956</t>
  </si>
  <si>
    <t>Р-4609-1-3957</t>
  </si>
  <si>
    <t>Р-4609-1-3958</t>
  </si>
  <si>
    <t>Р-4609-1-3959</t>
  </si>
  <si>
    <t>Р-4609-1-3960</t>
  </si>
  <si>
    <t>Р-4609-1-3961</t>
  </si>
  <si>
    <t>Р-4609-1-3962</t>
  </si>
  <si>
    <t>Р-4609-1-3963</t>
  </si>
  <si>
    <t>Р-4609-1-3964</t>
  </si>
  <si>
    <t>Р-4609-1-3965</t>
  </si>
  <si>
    <t>Р-4609-1-3966</t>
  </si>
  <si>
    <t>Р-4609-1-3967</t>
  </si>
  <si>
    <t>Р-4609-1-3968</t>
  </si>
  <si>
    <t>Р-4609-1-3969</t>
  </si>
  <si>
    <t>Р-4609-1-3970</t>
  </si>
  <si>
    <t>Р-4609-1-3971</t>
  </si>
  <si>
    <t>Р-4609-1-3972</t>
  </si>
  <si>
    <t>Р-4609-1-3973</t>
  </si>
  <si>
    <t>Р-4609-1-3974</t>
  </si>
  <si>
    <t>Р-4609-1-3975</t>
  </si>
  <si>
    <t>Р-4609-1-3976</t>
  </si>
  <si>
    <t>Р-4609-1-3977</t>
  </si>
  <si>
    <t>Р-4609-1-3978</t>
  </si>
  <si>
    <t>Р-4609-1-3979</t>
  </si>
  <si>
    <t>Р-4609-1-3980</t>
  </si>
  <si>
    <t>Р-4609-1-4074</t>
  </si>
  <si>
    <t>Р-4609-1-4075</t>
  </si>
  <si>
    <t>Р-4609-1-4076</t>
  </si>
  <si>
    <t>Р-4609-1-4077</t>
  </si>
  <si>
    <t>Р-4609-1-4078</t>
  </si>
  <si>
    <t>Р-4609-1-4079</t>
  </si>
  <si>
    <t>Р-4609-1-4080</t>
  </si>
  <si>
    <t>Р-4609-1-4081</t>
  </si>
  <si>
    <t>Р-4609-1-4082</t>
  </si>
  <si>
    <t>Р-4609-1-4083</t>
  </si>
  <si>
    <t>Р-4609-1-4084</t>
  </si>
  <si>
    <t>Р-4609-1-4085</t>
  </si>
  <si>
    <t>Р-4609-1-4086</t>
  </si>
  <si>
    <t>Р-4609-1-4087</t>
  </si>
  <si>
    <t>Р-4609-1-4088</t>
  </si>
  <si>
    <t>Р-4609-1-4089</t>
  </si>
  <si>
    <t>Р-4609-1-4090</t>
  </si>
  <si>
    <t>Р-4609-1-4091</t>
  </si>
  <si>
    <t>Р-4609-1-4092</t>
  </si>
  <si>
    <t>Р-4609-1-4093</t>
  </si>
  <si>
    <t>Р-4609-1-4094</t>
  </si>
  <si>
    <t>Р-4609-1-4095</t>
  </si>
  <si>
    <t>Р-4609-1-4096</t>
  </si>
  <si>
    <t>Р-4609-1-4097</t>
  </si>
  <si>
    <t>Р-4609-1-4098</t>
  </si>
  <si>
    <t>Р-4609-1-4099</t>
  </si>
  <si>
    <t>Р-4609-1-4100</t>
  </si>
  <si>
    <t>Р-4609-1-4101</t>
  </si>
  <si>
    <t>Р-4609-1-4102</t>
  </si>
  <si>
    <t>Р-4609-1-4103</t>
  </si>
  <si>
    <t>Р-4609-1-4104</t>
  </si>
  <si>
    <t>Р-4609-1-4105</t>
  </si>
  <si>
    <t>Р-4609-1-4106</t>
  </si>
  <si>
    <t>Р-4609-1-4107</t>
  </si>
  <si>
    <t>Р-4609-1-4108</t>
  </si>
  <si>
    <t>Р-4609-1-4109</t>
  </si>
  <si>
    <t>Р-4609-1-4110</t>
  </si>
  <si>
    <t>Р-4609-1-4111</t>
  </si>
  <si>
    <t>Р-4609-1-4112</t>
  </si>
  <si>
    <t>Р-4609-1-4113</t>
  </si>
  <si>
    <t>Р-4609-1-4114</t>
  </si>
  <si>
    <t>Р-4609-1-4115</t>
  </si>
  <si>
    <t>Р-4609-1-4116</t>
  </si>
  <si>
    <t>Р-4609-1-4117</t>
  </si>
  <si>
    <t>Р-4609-1-4118</t>
  </si>
  <si>
    <t>Р-4609-1-4119</t>
  </si>
  <si>
    <t>Р-4609-1-4120</t>
  </si>
  <si>
    <t>Р-4609-1-4121</t>
  </si>
  <si>
    <t>Р-4609-1-4122</t>
  </si>
  <si>
    <t>Р-4609-1-4123</t>
  </si>
  <si>
    <t>Р-4609-1-4124</t>
  </si>
  <si>
    <t>Р-4609-1-4125</t>
  </si>
  <si>
    <t>Р-4609-1-4126</t>
  </si>
  <si>
    <t>Р-4609-1-4127</t>
  </si>
  <si>
    <t>Р-4609-1-4128</t>
  </si>
  <si>
    <t>Р-4609-1-4129</t>
  </si>
  <si>
    <t>Р-4609-1-4130</t>
  </si>
  <si>
    <t>Р-4609-1-4131</t>
  </si>
  <si>
    <t>Р-4609-1-4132</t>
  </si>
  <si>
    <t>Р-4609-1-4133</t>
  </si>
  <si>
    <t>Р-4609-1-4134</t>
  </si>
  <si>
    <t>Р-4609-1-4135</t>
  </si>
  <si>
    <t>Р-4609-1-4136</t>
  </si>
  <si>
    <t>Р-4609-1-4137</t>
  </si>
  <si>
    <t>Р-4609-1-4138</t>
  </si>
  <si>
    <t>Р-4609-1-4139</t>
  </si>
  <si>
    <t>Р-4609-1-4140</t>
  </si>
  <si>
    <t>Р-4609-1-4141</t>
  </si>
  <si>
    <t>Р-4609-1-4142</t>
  </si>
  <si>
    <t>Р-4609-1-4143</t>
  </si>
  <si>
    <t>Р-4609-1-4144</t>
  </si>
  <si>
    <t>Р-4609-1-4145</t>
  </si>
  <si>
    <t>Р-4609-1-4146</t>
  </si>
  <si>
    <t>Р-4609-1-4147</t>
  </si>
  <si>
    <t>Р-4609-1-4148</t>
  </si>
  <si>
    <t>Р-4609-1-4149</t>
  </si>
  <si>
    <t>Р-4609-1-4150</t>
  </si>
  <si>
    <t>Р-4609-1-4151</t>
  </si>
  <si>
    <t>Р-4609-1-4152</t>
  </si>
  <si>
    <t>Р-4609-1-4153</t>
  </si>
  <si>
    <t>Р-4609-1-4154</t>
  </si>
  <si>
    <t>Р-4609-1-4155</t>
  </si>
  <si>
    <t>Р-4609-1-4156</t>
  </si>
  <si>
    <t>Р-4609-1-4157</t>
  </si>
  <si>
    <t>Р-4609-1-4158</t>
  </si>
  <si>
    <t>Р-4609-1-4159</t>
  </si>
  <si>
    <t>Р-4609-1-4160</t>
  </si>
  <si>
    <t>Р-4609-1-4161</t>
  </si>
  <si>
    <t>Р-4609-1-4162</t>
  </si>
  <si>
    <t>Р-4609-1-4163</t>
  </si>
  <si>
    <t>Р-4609-1-4164</t>
  </si>
  <si>
    <t>Р-4609-1-4165</t>
  </si>
  <si>
    <t>Р-4609-1-4166</t>
  </si>
  <si>
    <t>Р-4609-1-4167</t>
  </si>
  <si>
    <t>Р-4609-1-4168</t>
  </si>
  <si>
    <t>Р-4609-1-4169</t>
  </si>
  <si>
    <t>Р-4609-1-4170</t>
  </si>
  <si>
    <t>Р-4609-1-4171</t>
  </si>
  <si>
    <t>Р-4609-1-4172</t>
  </si>
  <si>
    <t>Р-4609-1-4173</t>
  </si>
  <si>
    <t>Р-4609-1-4174</t>
  </si>
  <si>
    <t>Р-4609-1-4175</t>
  </si>
  <si>
    <t>Р-4609-1-4176</t>
  </si>
  <si>
    <t>Р-4609-1-4177</t>
  </si>
  <si>
    <t>Р-4609-1-4178</t>
  </si>
  <si>
    <t>Р-4609-1-4179</t>
  </si>
  <si>
    <t>Р-4609-1-4180</t>
  </si>
  <si>
    <t>Р-4609-1-4181</t>
  </si>
  <si>
    <t>Р-4609-1-4182</t>
  </si>
  <si>
    <t>Р-4609-1-4183</t>
  </si>
  <si>
    <t>Р-4609-1-4184</t>
  </si>
  <si>
    <t>Р-4609-1-4185</t>
  </si>
  <si>
    <t>Р-4609-1-4186</t>
  </si>
  <si>
    <t>Р-4609-1-4187</t>
  </si>
  <si>
    <t>Р-4609-1-4188</t>
  </si>
  <si>
    <t>Р-4609-1-4189</t>
  </si>
  <si>
    <t>Р-4609-1-4190</t>
  </si>
  <si>
    <t>Р-4609-1-4191</t>
  </si>
  <si>
    <t>Р-4609-1-4192</t>
  </si>
  <si>
    <t>Р-4609-1-4193</t>
  </si>
  <si>
    <t>Р-4609-1-4194</t>
  </si>
  <si>
    <t>Р-4609-1-4195</t>
  </si>
  <si>
    <t>Р-4609-1-4196</t>
  </si>
  <si>
    <t>Р-4609-1-4197</t>
  </si>
  <si>
    <t>Р-4609-1-4198</t>
  </si>
  <si>
    <t>Р-4609-1-4199</t>
  </si>
  <si>
    <t>Р-4609-1-4200</t>
  </si>
  <si>
    <t>Р-4609-1-4301</t>
  </si>
  <si>
    <t>Р-4609-1-4302</t>
  </si>
  <si>
    <t>Р-4609-1-4303</t>
  </si>
  <si>
    <t>Р-4609-1-4304</t>
  </si>
  <si>
    <t>Р-4609-1-4305</t>
  </si>
  <si>
    <t>Р-4609-1-4306</t>
  </si>
  <si>
    <t>Р-4609-1-4307</t>
  </si>
  <si>
    <t>Р-4609-1-4308</t>
  </si>
  <si>
    <t>Р-4609-1-4309</t>
  </si>
  <si>
    <t>Р-4609-1-4310</t>
  </si>
  <si>
    <t>Р-4609-1-4311</t>
  </si>
  <si>
    <t>Р-4609-1-4312</t>
  </si>
  <si>
    <t>Р-4609-1-4313</t>
  </si>
  <si>
    <t>Р-4609-1-4314</t>
  </si>
  <si>
    <t>Р-4609-1-4315</t>
  </si>
  <si>
    <t>Р-4609-1-4316</t>
  </si>
  <si>
    <t>Р-4609-1-4317</t>
  </si>
  <si>
    <t>Р-4609-1-4318</t>
  </si>
  <si>
    <t>Р-4609-1-4319</t>
  </si>
  <si>
    <t>Р-4609-1-4320</t>
  </si>
  <si>
    <t>Р-4609-1-4321</t>
  </si>
  <si>
    <t>Р-4609-1-4322</t>
  </si>
  <si>
    <t>Р-4609-1-4323</t>
  </si>
  <si>
    <t>Р-4609-1-4324</t>
  </si>
  <si>
    <t>Р-4609-1-4325</t>
  </si>
  <si>
    <t>Р-4609-1-4326</t>
  </si>
  <si>
    <t>Р-4609-1-4327</t>
  </si>
  <si>
    <t>Р-4609-1-4328</t>
  </si>
  <si>
    <t>Р-4609-1-4329</t>
  </si>
  <si>
    <t>Р-4609-1-4330</t>
  </si>
  <si>
    <t>Р-4609-1-4331</t>
  </si>
  <si>
    <t>Р-4609-1-4332</t>
  </si>
  <si>
    <t>Р-4609-1-4333</t>
  </si>
  <si>
    <t>Р-4609-1-4334</t>
  </si>
  <si>
    <t>Р-4609-1-4335</t>
  </si>
  <si>
    <t>Р-4609-1-4336</t>
  </si>
  <si>
    <t>Р-4609-1-4337</t>
  </si>
  <si>
    <t>Р-4609-1-4338</t>
  </si>
  <si>
    <t>Р-4609-1-4339</t>
  </si>
  <si>
    <t>Р-4609-1-4340</t>
  </si>
  <si>
    <t>Р-4609-1-4341</t>
  </si>
  <si>
    <t>Р-4609-1-4342</t>
  </si>
  <si>
    <t>Р-4609-1-4343</t>
  </si>
  <si>
    <t>Р-4609-1-4344</t>
  </si>
  <si>
    <t>Р-4609-1-4345</t>
  </si>
  <si>
    <t>Р-4609-1-4346</t>
  </si>
  <si>
    <t>Р-4609-1-4347</t>
  </si>
  <si>
    <t>Р-4609-1-4348</t>
  </si>
  <si>
    <t>Р-4609-1-4349</t>
  </si>
  <si>
    <t>Р-4609-1-4350</t>
  </si>
  <si>
    <t>Р-4609-1-4351</t>
  </si>
  <si>
    <t>Р-4609-1-4352</t>
  </si>
  <si>
    <t>Р-4609-1-4353</t>
  </si>
  <si>
    <t>Р-4609-1-4354</t>
  </si>
  <si>
    <t>Р-4609-1-4355</t>
  </si>
  <si>
    <t>Р-4609-1-4356</t>
  </si>
  <si>
    <t>Р-4609-1-4357</t>
  </si>
  <si>
    <t>Р-4609-1-4358</t>
  </si>
  <si>
    <t>Р-4609-1-4359</t>
  </si>
  <si>
    <t>Р-4609-1-4360</t>
  </si>
  <si>
    <t>Р-4609-1-4361</t>
  </si>
  <si>
    <t>Р-4609-1-4362</t>
  </si>
  <si>
    <t>Р-4609-1-4363</t>
  </si>
  <si>
    <t>Р-4609-1-4364</t>
  </si>
  <si>
    <t>Р-4609-1-4365</t>
  </si>
  <si>
    <t>Р-4609-1-4366</t>
  </si>
  <si>
    <t>Р-4609-1-4367</t>
  </si>
  <si>
    <t>Р-4609-1-4368</t>
  </si>
  <si>
    <t>Р-4609-1-4369</t>
  </si>
  <si>
    <t>Р-4609-1-4370</t>
  </si>
  <si>
    <t>Р-4609-1-4371</t>
  </si>
  <si>
    <t>Р-4609-1-4372</t>
  </si>
  <si>
    <t>Р-4609-1-4373</t>
  </si>
  <si>
    <t>Р-4609-1-4374</t>
  </si>
  <si>
    <t>Р-4609-1-4375</t>
  </si>
  <si>
    <t>Р-4609-1-4376</t>
  </si>
  <si>
    <t>Р-4609-1-4377</t>
  </si>
  <si>
    <t>Р-4609-1-4378</t>
  </si>
  <si>
    <t>Р-4609-1-4379</t>
  </si>
  <si>
    <t>Р-4609-1-4380</t>
  </si>
  <si>
    <t>Р-4609-1-4381</t>
  </si>
  <si>
    <t>Р-4609-1-4382</t>
  </si>
  <si>
    <t>Р-4609-1-4383</t>
  </si>
  <si>
    <t>Р-4609-1-4384</t>
  </si>
  <si>
    <t>Р-4609-1-4385</t>
  </si>
  <si>
    <t>Р-4609-1-4386</t>
  </si>
  <si>
    <t>Р-4609-1-4512</t>
  </si>
  <si>
    <t>Р-4609-1-4513</t>
  </si>
  <si>
    <t>Р-4609-1-4588</t>
  </si>
  <si>
    <t>Р-4609-1-4589</t>
  </si>
  <si>
    <t>Р-4609-1-4593</t>
  </si>
  <si>
    <t>Р-4609-1-4594</t>
  </si>
  <si>
    <t>Р-4609-1-4595</t>
  </si>
  <si>
    <t>Р-4609-1-4596</t>
  </si>
  <si>
    <t>Р-4609-1-4597</t>
  </si>
  <si>
    <t>Р-4609-1-4599</t>
  </si>
  <si>
    <t>Р-4609-1-4600</t>
  </si>
  <si>
    <t>Р-4609-1-4602</t>
  </si>
  <si>
    <t>Р-4609-1-4606</t>
  </si>
  <si>
    <t>Р-4609-1-4611</t>
  </si>
  <si>
    <t>Р-4609-1-4613</t>
  </si>
  <si>
    <t>Р-4609-1-4614</t>
  </si>
  <si>
    <t>Р-4609-1-4682</t>
  </si>
  <si>
    <t>Р-4609-1-4685</t>
  </si>
  <si>
    <t>Р-4609-1-4686</t>
  </si>
  <si>
    <t>Р-4609-1-4688</t>
  </si>
  <si>
    <t>Р-4609-1-4689</t>
  </si>
  <si>
    <t>Р-4609-1-4692</t>
  </si>
  <si>
    <t>Р-4609-1-4696</t>
  </si>
  <si>
    <t>Р-4609-1-4698</t>
  </si>
  <si>
    <t>Р-4609-1-4699</t>
  </si>
  <si>
    <t>Р-4609-1-4745</t>
  </si>
  <si>
    <t>Р-4609-1-4746</t>
  </si>
  <si>
    <t>Р-4609-1-4749</t>
  </si>
  <si>
    <t>Р-4609-1-4752</t>
  </si>
  <si>
    <t>Р-4609-1-4754</t>
  </si>
  <si>
    <t>Р-4609-1-4757</t>
  </si>
  <si>
    <t>Р-4609-1-4775</t>
  </si>
  <si>
    <t>Р-4609-1-4776</t>
  </si>
  <si>
    <t>Р-4609-1-4777</t>
  </si>
  <si>
    <t>Р-4609-1-4784</t>
  </si>
  <si>
    <t>Р-4609-1-4786</t>
  </si>
  <si>
    <t>Р-4609-1-4787</t>
  </si>
  <si>
    <t>Р-4609-1-4788</t>
  </si>
  <si>
    <t>Р-4609-1-4789</t>
  </si>
  <si>
    <t>Р-4609-1-4790</t>
  </si>
  <si>
    <t>Р-4609-1-4791</t>
  </si>
  <si>
    <t>Р-4609-1-4795</t>
  </si>
  <si>
    <t>Р-4609-1-4796</t>
  </si>
  <si>
    <t>Р-4609-1-4797</t>
  </si>
  <si>
    <t>Р-4609-1-4799</t>
  </si>
  <si>
    <t>Р-4609-1-4847</t>
  </si>
  <si>
    <t>Р-4609-1-4848</t>
  </si>
  <si>
    <t>Р-4609-1-4849</t>
  </si>
  <si>
    <t>Р-4609-1-4850</t>
  </si>
  <si>
    <t>Р-4609-1-4851</t>
  </si>
  <si>
    <t>Р-4609-1-4852</t>
  </si>
  <si>
    <t>Р-4609-1-4853</t>
  </si>
  <si>
    <t>Р-4609-1-4858</t>
  </si>
  <si>
    <t>Р-4609-1-4859</t>
  </si>
  <si>
    <t>Р-4609-1-4860</t>
  </si>
  <si>
    <t>Р-4609-1-4862</t>
  </si>
  <si>
    <t>Р-4609-1-4863</t>
  </si>
  <si>
    <t>Р-4609-1-4867</t>
  </si>
  <si>
    <t>Р-4609-1-4870</t>
  </si>
  <si>
    <t>Р-4609-1-4871</t>
  </si>
  <si>
    <t>Р-4609-1-4876</t>
  </si>
  <si>
    <t>Р-4609-1-4880</t>
  </si>
  <si>
    <t>Р-4609-1-4882</t>
  </si>
  <si>
    <t>Р-4609-1-4888</t>
  </si>
  <si>
    <t>Р-4609-1-4890</t>
  </si>
  <si>
    <t>Р-4609-1-4894</t>
  </si>
  <si>
    <t>Р-4609-1-4923</t>
  </si>
  <si>
    <t>Р-4609-1-4924</t>
  </si>
  <si>
    <t>Р-4609-1-4929</t>
  </si>
  <si>
    <t>Р-4609-1-4931</t>
  </si>
  <si>
    <t>Р-4609-1-4932</t>
  </si>
  <si>
    <t>Р-4609-1-4933</t>
  </si>
  <si>
    <t>Р-4609-1-4934</t>
  </si>
  <si>
    <t>Р-4609-1-4936</t>
  </si>
  <si>
    <t>Р-4609-1-4938</t>
  </si>
  <si>
    <t>Р-4609-1-4940</t>
  </si>
  <si>
    <t>Р-4609-1-4942</t>
  </si>
  <si>
    <t>Р-4609-1-4960</t>
  </si>
  <si>
    <t>Р-4609-1-4961</t>
  </si>
  <si>
    <t>Р-4609-1-4963</t>
  </si>
  <si>
    <t>Р-4609-1-4965</t>
  </si>
  <si>
    <t>Р-4609-1-4967</t>
  </si>
  <si>
    <t>Р-4609-1-4968</t>
  </si>
  <si>
    <t>Р-4609-1-4973</t>
  </si>
  <si>
    <t>Р-4609-1-4974</t>
  </si>
  <si>
    <t>Р-4609-1-4987</t>
  </si>
  <si>
    <t>Р-4609-1-4989</t>
  </si>
  <si>
    <t>Р-4609-1-4992</t>
  </si>
  <si>
    <t>Р-4609-1-4995</t>
  </si>
  <si>
    <t>Р-4609-1-4996</t>
  </si>
  <si>
    <t>Р-4609-1-4997</t>
  </si>
  <si>
    <t>Р-4609-1-5055</t>
  </si>
  <si>
    <t>Р-4609-1-5058</t>
  </si>
  <si>
    <t>Р-4609-1-5059</t>
  </si>
  <si>
    <t>Р-4609-1-5062</t>
  </si>
  <si>
    <t>Р-4609-1-5068</t>
  </si>
  <si>
    <t>Р-4609-1-5070</t>
  </si>
  <si>
    <t>Р-4609-1-5075</t>
  </si>
  <si>
    <t>Р-4609-1-5077</t>
  </si>
  <si>
    <t>Р-4609-1-5078</t>
  </si>
  <si>
    <t>Р-4609-1-5079</t>
  </si>
  <si>
    <t>Р-4609-1-5080</t>
  </si>
  <si>
    <t>Р-4609-1-5081</t>
  </si>
  <si>
    <t>Р-4609-1-5082</t>
  </si>
  <si>
    <t>Р-4609-1-5084</t>
  </si>
  <si>
    <t>Р-4609-1-5085</t>
  </si>
  <si>
    <t>Р-4609-1-5126</t>
  </si>
  <si>
    <t>Р-4609-1-5127</t>
  </si>
  <si>
    <t>Р-4609-1-5130</t>
  </si>
  <si>
    <t>Р-4609-1-5132</t>
  </si>
  <si>
    <t>Р-4609-1-5140</t>
  </si>
  <si>
    <t>Р-4609-1-5141</t>
  </si>
  <si>
    <t>Р-4609-1-5145</t>
  </si>
  <si>
    <t>Р-4609-1-5150</t>
  </si>
  <si>
    <t>Р-4609-1-5154</t>
  </si>
  <si>
    <t>Р-4609-1-5156</t>
  </si>
  <si>
    <t>Р-4609-1-5162</t>
  </si>
  <si>
    <t>Р-4609-1-5205</t>
  </si>
  <si>
    <t>Р-4609-1-5207</t>
  </si>
  <si>
    <t>Р-4609-1-5213</t>
  </si>
  <si>
    <t>Р-4609-1-5214</t>
  </si>
  <si>
    <t>Р-4609-1-5217</t>
  </si>
  <si>
    <t>Р-4609-1-5221</t>
  </si>
  <si>
    <t>Р-4609-1-5225</t>
  </si>
  <si>
    <t>Р-4609-1-5226</t>
  </si>
  <si>
    <t>Р-4609-1-5228</t>
  </si>
  <si>
    <t>Р-4609-1-5230</t>
  </si>
  <si>
    <t>Р-4609-1-5233</t>
  </si>
  <si>
    <t>Р-4609-1-5300</t>
  </si>
  <si>
    <t>Р-4609-1-5306</t>
  </si>
  <si>
    <t>Р-4609-1-5308</t>
  </si>
  <si>
    <t>Р-4609-1-5310</t>
  </si>
  <si>
    <t>Р-4609-1-5312</t>
  </si>
  <si>
    <t>Р-4609-1-5318</t>
  </si>
  <si>
    <t>Р-4609-1-5322</t>
  </si>
  <si>
    <t>Р-4609-1-5324</t>
  </si>
  <si>
    <t>Р-4609-1-5326</t>
  </si>
  <si>
    <t>Р-4609-1-533</t>
  </si>
  <si>
    <t>Р-4609-1-5330</t>
  </si>
  <si>
    <t>Р-4609-1-5334</t>
  </si>
  <si>
    <t>Р-4609-1-5335</t>
  </si>
  <si>
    <t>Р-4609-1-534</t>
  </si>
  <si>
    <t>Р-4609-1-5346</t>
  </si>
  <si>
    <t>Р-4609-1-5349</t>
  </si>
  <si>
    <t>Р-4609-1-535</t>
  </si>
  <si>
    <t>Р-4609-1-5351</t>
  </si>
  <si>
    <t>Р-4609-1-5352</t>
  </si>
  <si>
    <t>Р-4609-1-5357</t>
  </si>
  <si>
    <t>Р-4609-1-5359</t>
  </si>
  <si>
    <t>Р-4609-1-536</t>
  </si>
  <si>
    <t>Р-4609-1-5361</t>
  </si>
  <si>
    <t>Р-4609-1-5362</t>
  </si>
  <si>
    <t>Р-4609-1-5364</t>
  </si>
  <si>
    <t>Р-4609-1-5367</t>
  </si>
  <si>
    <t>Р-4609-1-537</t>
  </si>
  <si>
    <t>Р-4609-1-5370</t>
  </si>
  <si>
    <t>Р-4609-1-5371</t>
  </si>
  <si>
    <t>Р-4609-1-5373</t>
  </si>
  <si>
    <t>Р-4609-1-5374</t>
  </si>
  <si>
    <t>Р-4609-1-5377</t>
  </si>
  <si>
    <t>Р-4609-1-538</t>
  </si>
  <si>
    <t>Р-4609-1-5386</t>
  </si>
  <si>
    <t>Р-4609-1-5389</t>
  </si>
  <si>
    <t>Р-4609-1-539</t>
  </si>
  <si>
    <t>Р-4609-1-5393</t>
  </si>
  <si>
    <t>Р-4609-1-5397</t>
  </si>
  <si>
    <t>Р-4609-1-540</t>
  </si>
  <si>
    <t>Р-4609-1-5402</t>
  </si>
  <si>
    <t>Р-4609-1-5404</t>
  </si>
  <si>
    <t>Р-4609-1-541</t>
  </si>
  <si>
    <t>Р-4609-1-5412</t>
  </si>
  <si>
    <t>Р-4609-1-5417</t>
  </si>
  <si>
    <t>Р-4609-1-542</t>
  </si>
  <si>
    <t>Р-4609-1-5421</t>
  </si>
  <si>
    <t>Р-4609-1-5423</t>
  </si>
  <si>
    <t>Р-4609-1-5424</t>
  </si>
  <si>
    <t>Р-4609-1-5426</t>
  </si>
  <si>
    <t>Р-4609-1-5429</t>
  </si>
  <si>
    <t>Р-4609-1-543</t>
  </si>
  <si>
    <t>Р-4609-1-5431</t>
  </si>
  <si>
    <t>Р-4609-1-5432</t>
  </si>
  <si>
    <t>Р-4609-1-5433</t>
  </si>
  <si>
    <t>Р-4609-1-5435</t>
  </si>
  <si>
    <t>Р-4609-1-5436</t>
  </si>
  <si>
    <t>Р-4609-1-544</t>
  </si>
  <si>
    <t>Р-4609-1-5441</t>
  </si>
  <si>
    <t>Р-4609-1-545</t>
  </si>
  <si>
    <t>Р-4609-1-546</t>
  </si>
  <si>
    <t>Р-4609-1-547</t>
  </si>
  <si>
    <t>Р-4609-1-548</t>
  </si>
  <si>
    <t>Р-4609-1-549</t>
  </si>
  <si>
    <t>Р-4609-1-5494</t>
  </si>
  <si>
    <t>Р-4609-1-5495</t>
  </si>
  <si>
    <t>Р-4609-1-5497</t>
  </si>
  <si>
    <t>Р-4609-1-5498</t>
  </si>
  <si>
    <t>Р-4609-1-550</t>
  </si>
  <si>
    <t>Р-4609-1-5503</t>
  </si>
  <si>
    <t>Р-4609-1-551</t>
  </si>
  <si>
    <t>Р-4609-1-5511</t>
  </si>
  <si>
    <t>Р-4609-1-5513</t>
  </si>
  <si>
    <t>Р-4609-1-5515</t>
  </si>
  <si>
    <t>Р-4609-1-5519</t>
  </si>
  <si>
    <t>Р-4609-1-552</t>
  </si>
  <si>
    <t>Р-4609-1-553</t>
  </si>
  <si>
    <t>Р-4609-1-554</t>
  </si>
  <si>
    <t>Р-4609-1-555</t>
  </si>
  <si>
    <t>Р-4609-1-556</t>
  </si>
  <si>
    <t>Р-4609-1-557</t>
  </si>
  <si>
    <t>Р-4609-1-5571</t>
  </si>
  <si>
    <t>Р-4609-1-858</t>
  </si>
  <si>
    <t>Р-4609-1-859</t>
  </si>
  <si>
    <t>Р-4609-1-860</t>
  </si>
  <si>
    <t>Р-4609-1-861</t>
  </si>
  <si>
    <t>Р-4609-1-862</t>
  </si>
  <si>
    <t>Р-4609-1-863</t>
  </si>
  <si>
    <t>Р-4609-1-864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</si>
</sst>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Звичайний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E1EF1D9-7311-4C32-B1A3-5B13AF52BC2E}" name="Таблиця1" displayName="Таблиця1" ref="A1:B2417" totalsRowShown="0" dataDxfId="3">
  <autoFilter ref="A1:B2417" xr:uid="{FE1EF1D9-7311-4C32-B1A3-5B13AF52BC2E}"/>
  <sortState xmlns:xlrd2="http://schemas.microsoft.com/office/spreadsheetml/2017/richdata2" ref="A2:B2417">
    <sortCondition ref="B1:B2417"/>
  </sortState>
  <tableColumns count="2">
    <tableColumn id="1" xr3:uid="{3F66F3DD-38B2-48CA-91F5-D1D0B7F766BB}" name="DGS" dataDxfId="4"/>
    <tableColumn id="2" xr3:uid="{0BC4ADBF-34C7-4845-890A-929679B7DF82}" name="Volumes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7ADC4-BF98-42DB-81A8-098C624389E9}">
  <dimension ref="A1:B2417"/>
  <sheetViews>
    <sheetView tabSelected="1" workbookViewId="0">
      <selection activeCell="B2" sqref="B2"/>
    </sheetView>
  </sheetViews>
  <sheetFormatPr defaultRowHeight="15" x14ac:dyDescent="0.25"/>
  <cols>
    <col min="1" max="1" width="17.28515625" customWidth="1"/>
    <col min="2" max="2" width="20.7109375" customWidth="1"/>
  </cols>
  <sheetData>
    <row r="1" spans="1:2" x14ac:dyDescent="0.25">
      <c r="A1" t="s">
        <v>0</v>
      </c>
      <c r="B1" t="s">
        <v>1</v>
      </c>
    </row>
    <row r="2" spans="1:2" x14ac:dyDescent="0.25">
      <c r="A2" s="1">
        <v>111954928</v>
      </c>
      <c r="B2" s="1" t="s">
        <v>837</v>
      </c>
    </row>
    <row r="3" spans="1:2" x14ac:dyDescent="0.25">
      <c r="A3" s="1">
        <v>111954927</v>
      </c>
      <c r="B3" s="1" t="s">
        <v>838</v>
      </c>
    </row>
    <row r="4" spans="1:2" x14ac:dyDescent="0.25">
      <c r="A4" s="1">
        <v>111954926</v>
      </c>
      <c r="B4" s="1" t="s">
        <v>839</v>
      </c>
    </row>
    <row r="5" spans="1:2" x14ac:dyDescent="0.25">
      <c r="A5" s="1">
        <v>111954925</v>
      </c>
      <c r="B5" s="1" t="s">
        <v>840</v>
      </c>
    </row>
    <row r="6" spans="1:2" x14ac:dyDescent="0.25">
      <c r="A6" s="1">
        <v>111954924</v>
      </c>
      <c r="B6" s="1" t="s">
        <v>841</v>
      </c>
    </row>
    <row r="7" spans="1:2" x14ac:dyDescent="0.25">
      <c r="A7" s="1">
        <v>111954923</v>
      </c>
      <c r="B7" s="1" t="s">
        <v>842</v>
      </c>
    </row>
    <row r="8" spans="1:2" x14ac:dyDescent="0.25">
      <c r="A8" s="1">
        <v>111954922</v>
      </c>
      <c r="B8" s="1" t="s">
        <v>843</v>
      </c>
    </row>
    <row r="9" spans="1:2" x14ac:dyDescent="0.25">
      <c r="A9" s="1">
        <v>111954921</v>
      </c>
      <c r="B9" s="1" t="s">
        <v>844</v>
      </c>
    </row>
    <row r="10" spans="1:2" x14ac:dyDescent="0.25">
      <c r="A10" s="1">
        <v>111954920</v>
      </c>
      <c r="B10" s="1" t="s">
        <v>845</v>
      </c>
    </row>
    <row r="11" spans="1:2" x14ac:dyDescent="0.25">
      <c r="A11" s="1">
        <v>111954919</v>
      </c>
      <c r="B11" s="1" t="s">
        <v>846</v>
      </c>
    </row>
    <row r="12" spans="1:2" x14ac:dyDescent="0.25">
      <c r="A12" s="1">
        <v>111954918</v>
      </c>
      <c r="B12" s="1" t="s">
        <v>847</v>
      </c>
    </row>
    <row r="13" spans="1:2" x14ac:dyDescent="0.25">
      <c r="A13" s="1">
        <v>111954917</v>
      </c>
      <c r="B13" s="1" t="s">
        <v>848</v>
      </c>
    </row>
    <row r="14" spans="1:2" x14ac:dyDescent="0.25">
      <c r="A14" s="1">
        <v>111954916</v>
      </c>
      <c r="B14" s="1" t="s">
        <v>849</v>
      </c>
    </row>
    <row r="15" spans="1:2" x14ac:dyDescent="0.25">
      <c r="A15" s="1">
        <v>111954915</v>
      </c>
      <c r="B15" s="1" t="s">
        <v>850</v>
      </c>
    </row>
    <row r="16" spans="1:2" x14ac:dyDescent="0.25">
      <c r="A16" s="1">
        <v>111954914</v>
      </c>
      <c r="B16" s="1" t="s">
        <v>851</v>
      </c>
    </row>
    <row r="17" spans="1:2" x14ac:dyDescent="0.25">
      <c r="A17" s="1">
        <v>111954913</v>
      </c>
      <c r="B17" s="1" t="s">
        <v>852</v>
      </c>
    </row>
    <row r="18" spans="1:2" x14ac:dyDescent="0.25">
      <c r="A18" s="1">
        <v>111954912</v>
      </c>
      <c r="B18" s="1" t="s">
        <v>853</v>
      </c>
    </row>
    <row r="19" spans="1:2" x14ac:dyDescent="0.25">
      <c r="A19" s="1">
        <v>111954911</v>
      </c>
      <c r="B19" s="1" t="s">
        <v>854</v>
      </c>
    </row>
    <row r="20" spans="1:2" x14ac:dyDescent="0.25">
      <c r="A20" s="1">
        <v>111954910</v>
      </c>
      <c r="B20" s="1" t="s">
        <v>855</v>
      </c>
    </row>
    <row r="21" spans="1:2" x14ac:dyDescent="0.25">
      <c r="A21" s="1">
        <v>111954909</v>
      </c>
      <c r="B21" s="1" t="s">
        <v>856</v>
      </c>
    </row>
    <row r="22" spans="1:2" x14ac:dyDescent="0.25">
      <c r="A22" s="1">
        <v>111954908</v>
      </c>
      <c r="B22" s="1" t="s">
        <v>857</v>
      </c>
    </row>
    <row r="23" spans="1:2" x14ac:dyDescent="0.25">
      <c r="A23" s="1">
        <v>111954907</v>
      </c>
      <c r="B23" s="1" t="s">
        <v>858</v>
      </c>
    </row>
    <row r="24" spans="1:2" x14ac:dyDescent="0.25">
      <c r="A24" s="1">
        <v>111954906</v>
      </c>
      <c r="B24" s="1" t="s">
        <v>859</v>
      </c>
    </row>
    <row r="25" spans="1:2" x14ac:dyDescent="0.25">
      <c r="A25" s="1">
        <v>111954904</v>
      </c>
      <c r="B25" s="1" t="s">
        <v>860</v>
      </c>
    </row>
    <row r="26" spans="1:2" x14ac:dyDescent="0.25">
      <c r="A26" s="1">
        <v>111954901</v>
      </c>
      <c r="B26" s="1" t="s">
        <v>861</v>
      </c>
    </row>
    <row r="27" spans="1:2" x14ac:dyDescent="0.25">
      <c r="A27" s="1">
        <v>111954899</v>
      </c>
      <c r="B27" s="1" t="s">
        <v>862</v>
      </c>
    </row>
    <row r="28" spans="1:2" x14ac:dyDescent="0.25">
      <c r="A28" s="1">
        <v>111954905</v>
      </c>
      <c r="B28" s="1" t="s">
        <v>863</v>
      </c>
    </row>
    <row r="29" spans="1:2" x14ac:dyDescent="0.25">
      <c r="A29" s="1">
        <v>111954903</v>
      </c>
      <c r="B29" s="1" t="s">
        <v>864</v>
      </c>
    </row>
    <row r="30" spans="1:2" x14ac:dyDescent="0.25">
      <c r="A30" s="1">
        <v>111954898</v>
      </c>
      <c r="B30" s="1" t="s">
        <v>865</v>
      </c>
    </row>
    <row r="31" spans="1:2" x14ac:dyDescent="0.25">
      <c r="A31" s="1">
        <v>111954902</v>
      </c>
      <c r="B31" s="1" t="s">
        <v>866</v>
      </c>
    </row>
    <row r="32" spans="1:2" x14ac:dyDescent="0.25">
      <c r="A32" s="1">
        <v>111954895</v>
      </c>
      <c r="B32" s="1" t="s">
        <v>867</v>
      </c>
    </row>
    <row r="33" spans="1:2" x14ac:dyDescent="0.25">
      <c r="A33" s="1">
        <v>111954893</v>
      </c>
      <c r="B33" s="1" t="s">
        <v>868</v>
      </c>
    </row>
    <row r="34" spans="1:2" x14ac:dyDescent="0.25">
      <c r="A34" s="1">
        <v>111954900</v>
      </c>
      <c r="B34" s="1" t="s">
        <v>869</v>
      </c>
    </row>
    <row r="35" spans="1:2" x14ac:dyDescent="0.25">
      <c r="A35" s="1">
        <v>111954894</v>
      </c>
      <c r="B35" s="1" t="s">
        <v>870</v>
      </c>
    </row>
    <row r="36" spans="1:2" x14ac:dyDescent="0.25">
      <c r="A36" s="1">
        <v>111954896</v>
      </c>
      <c r="B36" s="1" t="s">
        <v>871</v>
      </c>
    </row>
    <row r="37" spans="1:2" x14ac:dyDescent="0.25">
      <c r="A37" s="1">
        <v>111954897</v>
      </c>
      <c r="B37" s="1" t="s">
        <v>872</v>
      </c>
    </row>
    <row r="38" spans="1:2" x14ac:dyDescent="0.25">
      <c r="A38" s="1">
        <v>111955042</v>
      </c>
      <c r="B38" s="1" t="s">
        <v>873</v>
      </c>
    </row>
    <row r="39" spans="1:2" x14ac:dyDescent="0.25">
      <c r="A39" s="1">
        <v>111955041</v>
      </c>
      <c r="B39" s="1" t="s">
        <v>874</v>
      </c>
    </row>
    <row r="40" spans="1:2" x14ac:dyDescent="0.25">
      <c r="A40" s="1">
        <v>111954970</v>
      </c>
      <c r="B40" s="1" t="s">
        <v>875</v>
      </c>
    </row>
    <row r="41" spans="1:2" x14ac:dyDescent="0.25">
      <c r="A41" s="1">
        <v>111954968</v>
      </c>
      <c r="B41" s="1" t="s">
        <v>876</v>
      </c>
    </row>
    <row r="42" spans="1:2" x14ac:dyDescent="0.25">
      <c r="A42" s="1">
        <v>111954966</v>
      </c>
      <c r="B42" s="1" t="s">
        <v>877</v>
      </c>
    </row>
    <row r="43" spans="1:2" x14ac:dyDescent="0.25">
      <c r="A43" s="1">
        <v>111954967</v>
      </c>
      <c r="B43" s="1" t="s">
        <v>878</v>
      </c>
    </row>
    <row r="44" spans="1:2" x14ac:dyDescent="0.25">
      <c r="A44" s="1">
        <v>111954965</v>
      </c>
      <c r="B44" s="1" t="s">
        <v>879</v>
      </c>
    </row>
    <row r="45" spans="1:2" x14ac:dyDescent="0.25">
      <c r="A45" s="1">
        <v>111954963</v>
      </c>
      <c r="B45" s="1" t="s">
        <v>880</v>
      </c>
    </row>
    <row r="46" spans="1:2" x14ac:dyDescent="0.25">
      <c r="A46" s="1">
        <v>111954962</v>
      </c>
      <c r="B46" s="1" t="s">
        <v>881</v>
      </c>
    </row>
    <row r="47" spans="1:2" x14ac:dyDescent="0.25">
      <c r="A47" s="1">
        <v>111954961</v>
      </c>
      <c r="B47" s="1" t="s">
        <v>882</v>
      </c>
    </row>
    <row r="48" spans="1:2" x14ac:dyDescent="0.25">
      <c r="A48" s="1">
        <v>111954960</v>
      </c>
      <c r="B48" s="1" t="s">
        <v>883</v>
      </c>
    </row>
    <row r="49" spans="1:2" x14ac:dyDescent="0.25">
      <c r="A49" s="1">
        <v>111954959</v>
      </c>
      <c r="B49" s="1" t="s">
        <v>884</v>
      </c>
    </row>
    <row r="50" spans="1:2" x14ac:dyDescent="0.25">
      <c r="A50" s="1">
        <v>111954958</v>
      </c>
      <c r="B50" s="1" t="s">
        <v>885</v>
      </c>
    </row>
    <row r="51" spans="1:2" x14ac:dyDescent="0.25">
      <c r="A51" s="1">
        <v>111954957</v>
      </c>
      <c r="B51" s="1" t="s">
        <v>886</v>
      </c>
    </row>
    <row r="52" spans="1:2" x14ac:dyDescent="0.25">
      <c r="A52" s="1">
        <v>111954956</v>
      </c>
      <c r="B52" s="1" t="s">
        <v>887</v>
      </c>
    </row>
    <row r="53" spans="1:2" x14ac:dyDescent="0.25">
      <c r="A53" s="1">
        <v>111954955</v>
      </c>
      <c r="B53" s="1" t="s">
        <v>888</v>
      </c>
    </row>
    <row r="54" spans="1:2" x14ac:dyDescent="0.25">
      <c r="A54" s="1">
        <v>111954954</v>
      </c>
      <c r="B54" s="1" t="s">
        <v>889</v>
      </c>
    </row>
    <row r="55" spans="1:2" x14ac:dyDescent="0.25">
      <c r="A55" s="1">
        <v>111954953</v>
      </c>
      <c r="B55" s="1" t="s">
        <v>890</v>
      </c>
    </row>
    <row r="56" spans="1:2" x14ac:dyDescent="0.25">
      <c r="A56" s="1">
        <v>111954952</v>
      </c>
      <c r="B56" s="1" t="s">
        <v>891</v>
      </c>
    </row>
    <row r="57" spans="1:2" x14ac:dyDescent="0.25">
      <c r="A57" s="1">
        <v>111954951</v>
      </c>
      <c r="B57" s="1" t="s">
        <v>892</v>
      </c>
    </row>
    <row r="58" spans="1:2" x14ac:dyDescent="0.25">
      <c r="A58" s="1">
        <v>111954950</v>
      </c>
      <c r="B58" s="1" t="s">
        <v>893</v>
      </c>
    </row>
    <row r="59" spans="1:2" x14ac:dyDescent="0.25">
      <c r="A59" s="1">
        <v>111954949</v>
      </c>
      <c r="B59" s="1" t="s">
        <v>894</v>
      </c>
    </row>
    <row r="60" spans="1:2" x14ac:dyDescent="0.25">
      <c r="A60" s="1">
        <v>111954948</v>
      </c>
      <c r="B60" s="1" t="s">
        <v>895</v>
      </c>
    </row>
    <row r="61" spans="1:2" x14ac:dyDescent="0.25">
      <c r="A61" s="1">
        <v>111954947</v>
      </c>
      <c r="B61" s="1" t="s">
        <v>896</v>
      </c>
    </row>
    <row r="62" spans="1:2" x14ac:dyDescent="0.25">
      <c r="A62" s="1">
        <v>111954946</v>
      </c>
      <c r="B62" s="1" t="s">
        <v>897</v>
      </c>
    </row>
    <row r="63" spans="1:2" x14ac:dyDescent="0.25">
      <c r="A63" s="1">
        <v>111954945</v>
      </c>
      <c r="B63" s="1" t="s">
        <v>898</v>
      </c>
    </row>
    <row r="64" spans="1:2" x14ac:dyDescent="0.25">
      <c r="A64" s="1">
        <v>111954944</v>
      </c>
      <c r="B64" s="1" t="s">
        <v>899</v>
      </c>
    </row>
    <row r="65" spans="1:2" x14ac:dyDescent="0.25">
      <c r="A65" s="1">
        <v>111954943</v>
      </c>
      <c r="B65" s="1" t="s">
        <v>900</v>
      </c>
    </row>
    <row r="66" spans="1:2" x14ac:dyDescent="0.25">
      <c r="A66" s="1">
        <v>111954941</v>
      </c>
      <c r="B66" s="1" t="s">
        <v>901</v>
      </c>
    </row>
    <row r="67" spans="1:2" x14ac:dyDescent="0.25">
      <c r="A67" s="1">
        <v>111954940</v>
      </c>
      <c r="B67" s="1" t="s">
        <v>902</v>
      </c>
    </row>
    <row r="68" spans="1:2" x14ac:dyDescent="0.25">
      <c r="A68" s="1">
        <v>111954939</v>
      </c>
      <c r="B68" s="1" t="s">
        <v>903</v>
      </c>
    </row>
    <row r="69" spans="1:2" x14ac:dyDescent="0.25">
      <c r="A69" s="1">
        <v>111954938</v>
      </c>
      <c r="B69" s="1" t="s">
        <v>904</v>
      </c>
    </row>
    <row r="70" spans="1:2" x14ac:dyDescent="0.25">
      <c r="A70" s="1">
        <v>111954937</v>
      </c>
      <c r="B70" s="1" t="s">
        <v>905</v>
      </c>
    </row>
    <row r="71" spans="1:2" x14ac:dyDescent="0.25">
      <c r="A71" s="1">
        <v>111954936</v>
      </c>
      <c r="B71" s="1" t="s">
        <v>906</v>
      </c>
    </row>
    <row r="72" spans="1:2" x14ac:dyDescent="0.25">
      <c r="A72" s="1">
        <v>111954935</v>
      </c>
      <c r="B72" s="1" t="s">
        <v>907</v>
      </c>
    </row>
    <row r="73" spans="1:2" x14ac:dyDescent="0.25">
      <c r="A73" s="1">
        <v>111954934</v>
      </c>
      <c r="B73" s="1" t="s">
        <v>908</v>
      </c>
    </row>
    <row r="74" spans="1:2" x14ac:dyDescent="0.25">
      <c r="A74" s="1">
        <v>111954933</v>
      </c>
      <c r="B74" s="1" t="s">
        <v>909</v>
      </c>
    </row>
    <row r="75" spans="1:2" x14ac:dyDescent="0.25">
      <c r="A75" s="1">
        <v>111954932</v>
      </c>
      <c r="B75" s="1" t="s">
        <v>910</v>
      </c>
    </row>
    <row r="76" spans="1:2" x14ac:dyDescent="0.25">
      <c r="A76" s="1">
        <v>111954931</v>
      </c>
      <c r="B76" s="1" t="s">
        <v>911</v>
      </c>
    </row>
    <row r="77" spans="1:2" x14ac:dyDescent="0.25">
      <c r="A77" s="1">
        <v>111954930</v>
      </c>
      <c r="B77" s="1" t="s">
        <v>912</v>
      </c>
    </row>
    <row r="78" spans="1:2" x14ac:dyDescent="0.25">
      <c r="A78" s="1">
        <v>111954929</v>
      </c>
      <c r="B78" s="1" t="s">
        <v>913</v>
      </c>
    </row>
    <row r="79" spans="1:2" x14ac:dyDescent="0.25">
      <c r="A79" s="1">
        <v>111955080</v>
      </c>
      <c r="B79" s="1" t="s">
        <v>914</v>
      </c>
    </row>
    <row r="80" spans="1:2" x14ac:dyDescent="0.25">
      <c r="A80" s="1">
        <v>111955059</v>
      </c>
      <c r="B80" s="1" t="s">
        <v>915</v>
      </c>
    </row>
    <row r="81" spans="1:2" x14ac:dyDescent="0.25">
      <c r="A81" s="1">
        <v>111955063</v>
      </c>
      <c r="B81" s="1" t="s">
        <v>916</v>
      </c>
    </row>
    <row r="82" spans="1:2" x14ac:dyDescent="0.25">
      <c r="A82" s="1">
        <v>111955057</v>
      </c>
      <c r="B82" s="1" t="s">
        <v>917</v>
      </c>
    </row>
    <row r="83" spans="1:2" x14ac:dyDescent="0.25">
      <c r="A83" s="1">
        <v>111955056</v>
      </c>
      <c r="B83" s="1" t="s">
        <v>918</v>
      </c>
    </row>
    <row r="84" spans="1:2" x14ac:dyDescent="0.25">
      <c r="A84" s="1">
        <v>111955055</v>
      </c>
      <c r="B84" s="1" t="s">
        <v>919</v>
      </c>
    </row>
    <row r="85" spans="1:2" x14ac:dyDescent="0.25">
      <c r="A85" s="1">
        <v>111955054</v>
      </c>
      <c r="B85" s="1" t="s">
        <v>920</v>
      </c>
    </row>
    <row r="86" spans="1:2" x14ac:dyDescent="0.25">
      <c r="A86" s="1">
        <v>111955053</v>
      </c>
      <c r="B86" s="1" t="s">
        <v>921</v>
      </c>
    </row>
    <row r="87" spans="1:2" x14ac:dyDescent="0.25">
      <c r="A87" s="1">
        <v>111955052</v>
      </c>
      <c r="B87" s="1" t="s">
        <v>922</v>
      </c>
    </row>
    <row r="88" spans="1:2" x14ac:dyDescent="0.25">
      <c r="A88" s="1">
        <v>111955051</v>
      </c>
      <c r="B88" s="1" t="s">
        <v>923</v>
      </c>
    </row>
    <row r="89" spans="1:2" x14ac:dyDescent="0.25">
      <c r="A89" s="1">
        <v>111955050</v>
      </c>
      <c r="B89" s="1" t="s">
        <v>924</v>
      </c>
    </row>
    <row r="90" spans="1:2" x14ac:dyDescent="0.25">
      <c r="A90" s="1">
        <v>111955049</v>
      </c>
      <c r="B90" s="1" t="s">
        <v>925</v>
      </c>
    </row>
    <row r="91" spans="1:2" x14ac:dyDescent="0.25">
      <c r="A91" s="1">
        <v>111955048</v>
      </c>
      <c r="B91" s="1" t="s">
        <v>926</v>
      </c>
    </row>
    <row r="92" spans="1:2" x14ac:dyDescent="0.25">
      <c r="A92" s="1">
        <v>111955047</v>
      </c>
      <c r="B92" s="1" t="s">
        <v>927</v>
      </c>
    </row>
    <row r="93" spans="1:2" x14ac:dyDescent="0.25">
      <c r="A93" s="1">
        <v>111955046</v>
      </c>
      <c r="B93" s="1" t="s">
        <v>928</v>
      </c>
    </row>
    <row r="94" spans="1:2" x14ac:dyDescent="0.25">
      <c r="A94" s="1">
        <v>111955045</v>
      </c>
      <c r="B94" s="1" t="s">
        <v>929</v>
      </c>
    </row>
    <row r="95" spans="1:2" x14ac:dyDescent="0.25">
      <c r="A95" s="1">
        <v>111955044</v>
      </c>
      <c r="B95" s="1" t="s">
        <v>930</v>
      </c>
    </row>
    <row r="96" spans="1:2" x14ac:dyDescent="0.25">
      <c r="A96" s="1">
        <v>111955043</v>
      </c>
      <c r="B96" s="1" t="s">
        <v>931</v>
      </c>
    </row>
    <row r="97" spans="1:2" x14ac:dyDescent="0.25">
      <c r="A97" s="1">
        <v>111955040</v>
      </c>
      <c r="B97" s="1" t="s">
        <v>932</v>
      </c>
    </row>
    <row r="98" spans="1:2" x14ac:dyDescent="0.25">
      <c r="A98" s="1">
        <v>111955039</v>
      </c>
      <c r="B98" s="1" t="s">
        <v>933</v>
      </c>
    </row>
    <row r="99" spans="1:2" x14ac:dyDescent="0.25">
      <c r="A99" s="1">
        <v>111955038</v>
      </c>
      <c r="B99" s="1" t="s">
        <v>934</v>
      </c>
    </row>
    <row r="100" spans="1:2" x14ac:dyDescent="0.25">
      <c r="A100" s="1">
        <v>111955037</v>
      </c>
      <c r="B100" s="1" t="s">
        <v>935</v>
      </c>
    </row>
    <row r="101" spans="1:2" x14ac:dyDescent="0.25">
      <c r="A101" s="1">
        <v>111955036</v>
      </c>
      <c r="B101" s="1" t="s">
        <v>936</v>
      </c>
    </row>
    <row r="102" spans="1:2" x14ac:dyDescent="0.25">
      <c r="A102" s="1">
        <v>111955035</v>
      </c>
      <c r="B102" s="1" t="s">
        <v>937</v>
      </c>
    </row>
    <row r="103" spans="1:2" x14ac:dyDescent="0.25">
      <c r="A103" s="1">
        <v>111955034</v>
      </c>
      <c r="B103" s="1" t="s">
        <v>938</v>
      </c>
    </row>
    <row r="104" spans="1:2" x14ac:dyDescent="0.25">
      <c r="A104" s="1">
        <v>111955033</v>
      </c>
      <c r="B104" s="1" t="s">
        <v>939</v>
      </c>
    </row>
    <row r="105" spans="1:2" x14ac:dyDescent="0.25">
      <c r="A105" s="1">
        <v>111955032</v>
      </c>
      <c r="B105" s="1" t="s">
        <v>940</v>
      </c>
    </row>
    <row r="106" spans="1:2" x14ac:dyDescent="0.25">
      <c r="A106" s="1">
        <v>111955031</v>
      </c>
      <c r="B106" s="1" t="s">
        <v>941</v>
      </c>
    </row>
    <row r="107" spans="1:2" x14ac:dyDescent="0.25">
      <c r="A107" s="1">
        <v>111955030</v>
      </c>
      <c r="B107" s="1" t="s">
        <v>942</v>
      </c>
    </row>
    <row r="108" spans="1:2" x14ac:dyDescent="0.25">
      <c r="A108" s="1">
        <v>111955029</v>
      </c>
      <c r="B108" s="1" t="s">
        <v>943</v>
      </c>
    </row>
    <row r="109" spans="1:2" x14ac:dyDescent="0.25">
      <c r="A109" s="1">
        <v>111955028</v>
      </c>
      <c r="B109" s="1" t="s">
        <v>944</v>
      </c>
    </row>
    <row r="110" spans="1:2" x14ac:dyDescent="0.25">
      <c r="A110" s="1">
        <v>111955027</v>
      </c>
      <c r="B110" s="1" t="s">
        <v>945</v>
      </c>
    </row>
    <row r="111" spans="1:2" x14ac:dyDescent="0.25">
      <c r="A111" s="1">
        <v>111955026</v>
      </c>
      <c r="B111" s="1" t="s">
        <v>946</v>
      </c>
    </row>
    <row r="112" spans="1:2" x14ac:dyDescent="0.25">
      <c r="A112" s="1">
        <v>111955025</v>
      </c>
      <c r="B112" s="1" t="s">
        <v>947</v>
      </c>
    </row>
    <row r="113" spans="1:2" x14ac:dyDescent="0.25">
      <c r="A113" s="1">
        <v>111955024</v>
      </c>
      <c r="B113" s="1" t="s">
        <v>948</v>
      </c>
    </row>
    <row r="114" spans="1:2" x14ac:dyDescent="0.25">
      <c r="A114" s="1">
        <v>111955023</v>
      </c>
      <c r="B114" s="1" t="s">
        <v>949</v>
      </c>
    </row>
    <row r="115" spans="1:2" x14ac:dyDescent="0.25">
      <c r="A115" s="1">
        <v>111955022</v>
      </c>
      <c r="B115" s="1" t="s">
        <v>950</v>
      </c>
    </row>
    <row r="116" spans="1:2" x14ac:dyDescent="0.25">
      <c r="A116" s="1">
        <v>111955021</v>
      </c>
      <c r="B116" s="1" t="s">
        <v>951</v>
      </c>
    </row>
    <row r="117" spans="1:2" x14ac:dyDescent="0.25">
      <c r="A117" s="1">
        <v>111955018</v>
      </c>
      <c r="B117" s="1" t="s">
        <v>952</v>
      </c>
    </row>
    <row r="118" spans="1:2" x14ac:dyDescent="0.25">
      <c r="A118" s="1">
        <v>111955016</v>
      </c>
      <c r="B118" s="1" t="s">
        <v>953</v>
      </c>
    </row>
    <row r="119" spans="1:2" x14ac:dyDescent="0.25">
      <c r="A119" s="1">
        <v>111955011</v>
      </c>
      <c r="B119" s="1" t="s">
        <v>954</v>
      </c>
    </row>
    <row r="120" spans="1:2" x14ac:dyDescent="0.25">
      <c r="A120" s="1">
        <v>111955008</v>
      </c>
      <c r="B120" s="1" t="s">
        <v>955</v>
      </c>
    </row>
    <row r="121" spans="1:2" x14ac:dyDescent="0.25">
      <c r="A121" s="1">
        <v>111955015</v>
      </c>
      <c r="B121" s="1" t="s">
        <v>956</v>
      </c>
    </row>
    <row r="122" spans="1:2" x14ac:dyDescent="0.25">
      <c r="A122" s="1">
        <v>111955005</v>
      </c>
      <c r="B122" s="1" t="s">
        <v>957</v>
      </c>
    </row>
    <row r="123" spans="1:2" x14ac:dyDescent="0.25">
      <c r="A123" s="1">
        <v>111955004</v>
      </c>
      <c r="B123" s="1" t="s">
        <v>958</v>
      </c>
    </row>
    <row r="124" spans="1:2" x14ac:dyDescent="0.25">
      <c r="A124" s="1">
        <v>111955001</v>
      </c>
      <c r="B124" s="1" t="s">
        <v>959</v>
      </c>
    </row>
    <row r="125" spans="1:2" x14ac:dyDescent="0.25">
      <c r="A125" s="1">
        <v>111955020</v>
      </c>
      <c r="B125" s="1" t="s">
        <v>960</v>
      </c>
    </row>
    <row r="126" spans="1:2" x14ac:dyDescent="0.25">
      <c r="A126" s="1">
        <v>111955109</v>
      </c>
      <c r="B126" s="1" t="s">
        <v>961</v>
      </c>
    </row>
    <row r="127" spans="1:2" x14ac:dyDescent="0.25">
      <c r="A127" s="1">
        <v>111955107</v>
      </c>
      <c r="B127" s="1" t="s">
        <v>962</v>
      </c>
    </row>
    <row r="128" spans="1:2" x14ac:dyDescent="0.25">
      <c r="A128" s="1">
        <v>111955106</v>
      </c>
      <c r="B128" s="1" t="s">
        <v>963</v>
      </c>
    </row>
    <row r="129" spans="1:2" x14ac:dyDescent="0.25">
      <c r="A129" s="1">
        <v>111955105</v>
      </c>
      <c r="B129" s="1" t="s">
        <v>964</v>
      </c>
    </row>
    <row r="130" spans="1:2" x14ac:dyDescent="0.25">
      <c r="A130" s="1">
        <v>111955104</v>
      </c>
      <c r="B130" s="1" t="s">
        <v>965</v>
      </c>
    </row>
    <row r="131" spans="1:2" x14ac:dyDescent="0.25">
      <c r="A131" s="1">
        <v>111955103</v>
      </c>
      <c r="B131" s="1" t="s">
        <v>966</v>
      </c>
    </row>
    <row r="132" spans="1:2" x14ac:dyDescent="0.25">
      <c r="A132" s="1">
        <v>111955102</v>
      </c>
      <c r="B132" s="1" t="s">
        <v>967</v>
      </c>
    </row>
    <row r="133" spans="1:2" x14ac:dyDescent="0.25">
      <c r="A133" s="1">
        <v>111955101</v>
      </c>
      <c r="B133" s="1" t="s">
        <v>968</v>
      </c>
    </row>
    <row r="134" spans="1:2" x14ac:dyDescent="0.25">
      <c r="A134" s="1">
        <v>111955100</v>
      </c>
      <c r="B134" s="1" t="s">
        <v>969</v>
      </c>
    </row>
    <row r="135" spans="1:2" x14ac:dyDescent="0.25">
      <c r="A135" s="1">
        <v>111955098</v>
      </c>
      <c r="B135" s="1" t="s">
        <v>970</v>
      </c>
    </row>
    <row r="136" spans="1:2" x14ac:dyDescent="0.25">
      <c r="A136" s="1">
        <v>111955093</v>
      </c>
      <c r="B136" s="1" t="s">
        <v>971</v>
      </c>
    </row>
    <row r="137" spans="1:2" x14ac:dyDescent="0.25">
      <c r="A137" s="1">
        <v>111955095</v>
      </c>
      <c r="B137" s="1" t="s">
        <v>972</v>
      </c>
    </row>
    <row r="138" spans="1:2" x14ac:dyDescent="0.25">
      <c r="A138" s="1">
        <v>111955089</v>
      </c>
      <c r="B138" s="1" t="s">
        <v>973</v>
      </c>
    </row>
    <row r="139" spans="1:2" x14ac:dyDescent="0.25">
      <c r="A139" s="1">
        <v>111955099</v>
      </c>
      <c r="B139" s="1" t="s">
        <v>974</v>
      </c>
    </row>
    <row r="140" spans="1:2" x14ac:dyDescent="0.25">
      <c r="A140" s="1">
        <v>111955082</v>
      </c>
      <c r="B140" s="1" t="s">
        <v>975</v>
      </c>
    </row>
    <row r="141" spans="1:2" x14ac:dyDescent="0.25">
      <c r="A141" s="1">
        <v>111955090</v>
      </c>
      <c r="B141" s="1" t="s">
        <v>976</v>
      </c>
    </row>
    <row r="142" spans="1:2" x14ac:dyDescent="0.25">
      <c r="A142" s="1">
        <v>111955097</v>
      </c>
      <c r="B142" s="1" t="s">
        <v>977</v>
      </c>
    </row>
    <row r="143" spans="1:2" x14ac:dyDescent="0.25">
      <c r="A143" s="1">
        <v>111955079</v>
      </c>
      <c r="B143" s="1" t="s">
        <v>978</v>
      </c>
    </row>
    <row r="144" spans="1:2" x14ac:dyDescent="0.25">
      <c r="A144" s="1">
        <v>111955088</v>
      </c>
      <c r="B144" s="1" t="s">
        <v>979</v>
      </c>
    </row>
    <row r="145" spans="1:2" x14ac:dyDescent="0.25">
      <c r="A145" s="1">
        <v>111955086</v>
      </c>
      <c r="B145" s="1" t="s">
        <v>980</v>
      </c>
    </row>
    <row r="146" spans="1:2" x14ac:dyDescent="0.25">
      <c r="A146" s="1">
        <v>111955078</v>
      </c>
      <c r="B146" s="1" t="s">
        <v>981</v>
      </c>
    </row>
    <row r="147" spans="1:2" x14ac:dyDescent="0.25">
      <c r="A147" s="1">
        <v>111955096</v>
      </c>
      <c r="B147" s="1" t="s">
        <v>982</v>
      </c>
    </row>
    <row r="148" spans="1:2" x14ac:dyDescent="0.25">
      <c r="A148" s="1">
        <v>111955083</v>
      </c>
      <c r="B148" s="1" t="s">
        <v>983</v>
      </c>
    </row>
    <row r="149" spans="1:2" x14ac:dyDescent="0.25">
      <c r="A149" s="1">
        <v>111955094</v>
      </c>
      <c r="B149" s="1" t="s">
        <v>984</v>
      </c>
    </row>
    <row r="150" spans="1:2" x14ac:dyDescent="0.25">
      <c r="A150" s="1">
        <v>111955085</v>
      </c>
      <c r="B150" s="1" t="s">
        <v>985</v>
      </c>
    </row>
    <row r="151" spans="1:2" x14ac:dyDescent="0.25">
      <c r="A151" s="1">
        <v>111955084</v>
      </c>
      <c r="B151" s="1" t="s">
        <v>986</v>
      </c>
    </row>
    <row r="152" spans="1:2" x14ac:dyDescent="0.25">
      <c r="A152" s="1">
        <v>111955077</v>
      </c>
      <c r="B152" s="1" t="s">
        <v>987</v>
      </c>
    </row>
    <row r="153" spans="1:2" x14ac:dyDescent="0.25">
      <c r="A153" s="1">
        <v>111955092</v>
      </c>
      <c r="B153" s="1" t="s">
        <v>988</v>
      </c>
    </row>
    <row r="154" spans="1:2" x14ac:dyDescent="0.25">
      <c r="A154" s="1">
        <v>111955075</v>
      </c>
      <c r="B154" s="1" t="s">
        <v>989</v>
      </c>
    </row>
    <row r="155" spans="1:2" x14ac:dyDescent="0.25">
      <c r="A155" s="1">
        <v>111955081</v>
      </c>
      <c r="B155" s="1" t="s">
        <v>990</v>
      </c>
    </row>
    <row r="156" spans="1:2" x14ac:dyDescent="0.25">
      <c r="A156" s="1">
        <v>111955070</v>
      </c>
      <c r="B156" s="1" t="s">
        <v>991</v>
      </c>
    </row>
    <row r="157" spans="1:2" x14ac:dyDescent="0.25">
      <c r="A157" s="1">
        <v>111955067</v>
      </c>
      <c r="B157" s="1" t="s">
        <v>992</v>
      </c>
    </row>
    <row r="158" spans="1:2" x14ac:dyDescent="0.25">
      <c r="A158" s="1">
        <v>111955066</v>
      </c>
      <c r="B158" s="1" t="s">
        <v>993</v>
      </c>
    </row>
    <row r="159" spans="1:2" x14ac:dyDescent="0.25">
      <c r="A159" s="1">
        <v>111955074</v>
      </c>
      <c r="B159" s="1" t="s">
        <v>994</v>
      </c>
    </row>
    <row r="160" spans="1:2" x14ac:dyDescent="0.25">
      <c r="A160" s="1">
        <v>111955091</v>
      </c>
      <c r="B160" s="1" t="s">
        <v>995</v>
      </c>
    </row>
    <row r="161" spans="1:2" x14ac:dyDescent="0.25">
      <c r="A161" s="1">
        <v>111955073</v>
      </c>
      <c r="B161" s="1" t="s">
        <v>996</v>
      </c>
    </row>
    <row r="162" spans="1:2" x14ac:dyDescent="0.25">
      <c r="A162" s="1">
        <v>111955071</v>
      </c>
      <c r="B162" s="1" t="s">
        <v>997</v>
      </c>
    </row>
    <row r="163" spans="1:2" x14ac:dyDescent="0.25">
      <c r="A163" s="1">
        <v>111955061</v>
      </c>
      <c r="B163" s="1" t="s">
        <v>998</v>
      </c>
    </row>
    <row r="164" spans="1:2" x14ac:dyDescent="0.25">
      <c r="A164" s="1">
        <v>111955068</v>
      </c>
      <c r="B164" s="1" t="s">
        <v>999</v>
      </c>
    </row>
    <row r="165" spans="1:2" x14ac:dyDescent="0.25">
      <c r="A165" s="1">
        <v>111955065</v>
      </c>
      <c r="B165" s="1" t="s">
        <v>1000</v>
      </c>
    </row>
    <row r="166" spans="1:2" x14ac:dyDescent="0.25">
      <c r="A166" s="1">
        <v>111955064</v>
      </c>
      <c r="B166" s="1" t="s">
        <v>1001</v>
      </c>
    </row>
    <row r="167" spans="1:2" x14ac:dyDescent="0.25">
      <c r="A167" s="1">
        <v>111955060</v>
      </c>
      <c r="B167" s="1" t="s">
        <v>1002</v>
      </c>
    </row>
    <row r="168" spans="1:2" x14ac:dyDescent="0.25">
      <c r="A168" s="1">
        <v>111955062</v>
      </c>
      <c r="B168" s="1" t="s">
        <v>1003</v>
      </c>
    </row>
    <row r="169" spans="1:2" x14ac:dyDescent="0.25">
      <c r="A169" s="1">
        <v>111955072</v>
      </c>
      <c r="B169" s="1" t="s">
        <v>1004</v>
      </c>
    </row>
    <row r="170" spans="1:2" x14ac:dyDescent="0.25">
      <c r="A170" s="1">
        <v>111955069</v>
      </c>
      <c r="B170" s="1" t="s">
        <v>1005</v>
      </c>
    </row>
    <row r="171" spans="1:2" x14ac:dyDescent="0.25">
      <c r="A171" s="1">
        <v>111955087</v>
      </c>
      <c r="B171" s="1" t="s">
        <v>1006</v>
      </c>
    </row>
    <row r="172" spans="1:2" x14ac:dyDescent="0.25">
      <c r="A172" s="1">
        <v>111955076</v>
      </c>
      <c r="B172" s="1" t="s">
        <v>1007</v>
      </c>
    </row>
    <row r="173" spans="1:2" x14ac:dyDescent="0.25">
      <c r="A173" s="1">
        <v>111955148</v>
      </c>
      <c r="B173" s="1" t="s">
        <v>1008</v>
      </c>
    </row>
    <row r="174" spans="1:2" x14ac:dyDescent="0.25">
      <c r="A174" s="1">
        <v>111955155</v>
      </c>
      <c r="B174" s="1" t="s">
        <v>1009</v>
      </c>
    </row>
    <row r="175" spans="1:2" x14ac:dyDescent="0.25">
      <c r="A175" s="1">
        <v>111955147</v>
      </c>
      <c r="B175" s="1" t="s">
        <v>1010</v>
      </c>
    </row>
    <row r="176" spans="1:2" x14ac:dyDescent="0.25">
      <c r="A176" s="1">
        <v>111955163</v>
      </c>
      <c r="B176" s="1" t="s">
        <v>1011</v>
      </c>
    </row>
    <row r="177" spans="1:2" x14ac:dyDescent="0.25">
      <c r="A177" s="1">
        <v>111955156</v>
      </c>
      <c r="B177" s="1" t="s">
        <v>1012</v>
      </c>
    </row>
    <row r="178" spans="1:2" x14ac:dyDescent="0.25">
      <c r="A178" s="1">
        <v>111955143</v>
      </c>
      <c r="B178" s="1" t="s">
        <v>1013</v>
      </c>
    </row>
    <row r="179" spans="1:2" x14ac:dyDescent="0.25">
      <c r="A179" s="1">
        <v>111955161</v>
      </c>
      <c r="B179" s="1" t="s">
        <v>1014</v>
      </c>
    </row>
    <row r="180" spans="1:2" x14ac:dyDescent="0.25">
      <c r="A180" s="1">
        <v>111955151</v>
      </c>
      <c r="B180" s="1" t="s">
        <v>1015</v>
      </c>
    </row>
    <row r="181" spans="1:2" x14ac:dyDescent="0.25">
      <c r="A181" s="1">
        <v>111955145</v>
      </c>
      <c r="B181" s="1" t="s">
        <v>1016</v>
      </c>
    </row>
    <row r="182" spans="1:2" x14ac:dyDescent="0.25">
      <c r="A182" s="1">
        <v>111955154</v>
      </c>
      <c r="B182" s="1" t="s">
        <v>1017</v>
      </c>
    </row>
    <row r="183" spans="1:2" x14ac:dyDescent="0.25">
      <c r="A183" s="1">
        <v>111955146</v>
      </c>
      <c r="B183" s="1" t="s">
        <v>1018</v>
      </c>
    </row>
    <row r="184" spans="1:2" x14ac:dyDescent="0.25">
      <c r="A184" s="1">
        <v>111955144</v>
      </c>
      <c r="B184" s="1" t="s">
        <v>1019</v>
      </c>
    </row>
    <row r="185" spans="1:2" x14ac:dyDescent="0.25">
      <c r="A185" s="1">
        <v>111955141</v>
      </c>
      <c r="B185" s="1" t="s">
        <v>1020</v>
      </c>
    </row>
    <row r="186" spans="1:2" x14ac:dyDescent="0.25">
      <c r="A186" s="1">
        <v>111955140</v>
      </c>
      <c r="B186" s="1" t="s">
        <v>1021</v>
      </c>
    </row>
    <row r="187" spans="1:2" x14ac:dyDescent="0.25">
      <c r="A187" s="1">
        <v>111955139</v>
      </c>
      <c r="B187" s="1" t="s">
        <v>1022</v>
      </c>
    </row>
    <row r="188" spans="1:2" x14ac:dyDescent="0.25">
      <c r="A188" s="1">
        <v>111955138</v>
      </c>
      <c r="B188" s="1" t="s">
        <v>1023</v>
      </c>
    </row>
    <row r="189" spans="1:2" x14ac:dyDescent="0.25">
      <c r="A189" s="1">
        <v>111955137</v>
      </c>
      <c r="B189" s="1" t="s">
        <v>1024</v>
      </c>
    </row>
    <row r="190" spans="1:2" x14ac:dyDescent="0.25">
      <c r="A190" s="1">
        <v>111955136</v>
      </c>
      <c r="B190" s="1" t="s">
        <v>1025</v>
      </c>
    </row>
    <row r="191" spans="1:2" x14ac:dyDescent="0.25">
      <c r="A191" s="1">
        <v>111955135</v>
      </c>
      <c r="B191" s="1" t="s">
        <v>1026</v>
      </c>
    </row>
    <row r="192" spans="1:2" x14ac:dyDescent="0.25">
      <c r="A192" s="1">
        <v>111955134</v>
      </c>
      <c r="B192" s="1" t="s">
        <v>1027</v>
      </c>
    </row>
    <row r="193" spans="1:2" x14ac:dyDescent="0.25">
      <c r="A193" s="1">
        <v>111955133</v>
      </c>
      <c r="B193" s="1" t="s">
        <v>1028</v>
      </c>
    </row>
    <row r="194" spans="1:2" x14ac:dyDescent="0.25">
      <c r="A194" s="1">
        <v>111955131</v>
      </c>
      <c r="B194" s="1" t="s">
        <v>1029</v>
      </c>
    </row>
    <row r="195" spans="1:2" x14ac:dyDescent="0.25">
      <c r="A195" s="1">
        <v>111955130</v>
      </c>
      <c r="B195" s="1" t="s">
        <v>1030</v>
      </c>
    </row>
    <row r="196" spans="1:2" x14ac:dyDescent="0.25">
      <c r="A196" s="1">
        <v>111955129</v>
      </c>
      <c r="B196" s="1" t="s">
        <v>1031</v>
      </c>
    </row>
    <row r="197" spans="1:2" x14ac:dyDescent="0.25">
      <c r="A197" s="1">
        <v>111955132</v>
      </c>
      <c r="B197" s="1" t="s">
        <v>1032</v>
      </c>
    </row>
    <row r="198" spans="1:2" x14ac:dyDescent="0.25">
      <c r="A198" s="1">
        <v>111955128</v>
      </c>
      <c r="B198" s="1" t="s">
        <v>1033</v>
      </c>
    </row>
    <row r="199" spans="1:2" x14ac:dyDescent="0.25">
      <c r="A199" s="1">
        <v>111955127</v>
      </c>
      <c r="B199" s="1" t="s">
        <v>1034</v>
      </c>
    </row>
    <row r="200" spans="1:2" x14ac:dyDescent="0.25">
      <c r="A200" s="1">
        <v>111955126</v>
      </c>
      <c r="B200" s="1" t="s">
        <v>1035</v>
      </c>
    </row>
    <row r="201" spans="1:2" x14ac:dyDescent="0.25">
      <c r="A201" s="1">
        <v>111955125</v>
      </c>
      <c r="B201" s="1" t="s">
        <v>1036</v>
      </c>
    </row>
    <row r="202" spans="1:2" x14ac:dyDescent="0.25">
      <c r="A202" s="1">
        <v>111955124</v>
      </c>
      <c r="B202" s="1" t="s">
        <v>1037</v>
      </c>
    </row>
    <row r="203" spans="1:2" x14ac:dyDescent="0.25">
      <c r="A203" s="1">
        <v>111955123</v>
      </c>
      <c r="B203" s="1" t="s">
        <v>1038</v>
      </c>
    </row>
    <row r="204" spans="1:2" x14ac:dyDescent="0.25">
      <c r="A204" s="1">
        <v>111955122</v>
      </c>
      <c r="B204" s="1" t="s">
        <v>1039</v>
      </c>
    </row>
    <row r="205" spans="1:2" x14ac:dyDescent="0.25">
      <c r="A205" s="1">
        <v>111955120</v>
      </c>
      <c r="B205" s="1" t="s">
        <v>1040</v>
      </c>
    </row>
    <row r="206" spans="1:2" x14ac:dyDescent="0.25">
      <c r="A206" s="1">
        <v>111955118</v>
      </c>
      <c r="B206" s="1" t="s">
        <v>1041</v>
      </c>
    </row>
    <row r="207" spans="1:2" x14ac:dyDescent="0.25">
      <c r="A207" s="1">
        <v>111955117</v>
      </c>
      <c r="B207" s="1" t="s">
        <v>1042</v>
      </c>
    </row>
    <row r="208" spans="1:2" x14ac:dyDescent="0.25">
      <c r="A208" s="1">
        <v>111955119</v>
      </c>
      <c r="B208" s="1" t="s">
        <v>1043</v>
      </c>
    </row>
    <row r="209" spans="1:2" x14ac:dyDescent="0.25">
      <c r="A209" s="1">
        <v>111955116</v>
      </c>
      <c r="B209" s="1" t="s">
        <v>1044</v>
      </c>
    </row>
    <row r="210" spans="1:2" x14ac:dyDescent="0.25">
      <c r="A210" s="1">
        <v>111955115</v>
      </c>
      <c r="B210" s="1" t="s">
        <v>1045</v>
      </c>
    </row>
    <row r="211" spans="1:2" x14ac:dyDescent="0.25">
      <c r="A211" s="1">
        <v>111955114</v>
      </c>
      <c r="B211" s="1" t="s">
        <v>1046</v>
      </c>
    </row>
    <row r="212" spans="1:2" x14ac:dyDescent="0.25">
      <c r="A212" s="1">
        <v>111955113</v>
      </c>
      <c r="B212" s="1" t="s">
        <v>1047</v>
      </c>
    </row>
    <row r="213" spans="1:2" x14ac:dyDescent="0.25">
      <c r="A213" s="1">
        <v>111955112</v>
      </c>
      <c r="B213" s="1" t="s">
        <v>1048</v>
      </c>
    </row>
    <row r="214" spans="1:2" x14ac:dyDescent="0.25">
      <c r="A214" s="1">
        <v>111955111</v>
      </c>
      <c r="B214" s="1" t="s">
        <v>1049</v>
      </c>
    </row>
    <row r="215" spans="1:2" x14ac:dyDescent="0.25">
      <c r="A215" s="1">
        <v>111955110</v>
      </c>
      <c r="B215" s="1" t="s">
        <v>1050</v>
      </c>
    </row>
    <row r="216" spans="1:2" x14ac:dyDescent="0.25">
      <c r="A216" s="1">
        <v>111955203</v>
      </c>
      <c r="B216" s="1" t="s">
        <v>1051</v>
      </c>
    </row>
    <row r="217" spans="1:2" x14ac:dyDescent="0.25">
      <c r="A217" s="1">
        <v>111955202</v>
      </c>
      <c r="B217" s="1" t="s">
        <v>1052</v>
      </c>
    </row>
    <row r="218" spans="1:2" x14ac:dyDescent="0.25">
      <c r="A218" s="1">
        <v>111955201</v>
      </c>
      <c r="B218" s="1" t="s">
        <v>1053</v>
      </c>
    </row>
    <row r="219" spans="1:2" x14ac:dyDescent="0.25">
      <c r="A219" s="1">
        <v>111955200</v>
      </c>
      <c r="B219" s="1" t="s">
        <v>1054</v>
      </c>
    </row>
    <row r="220" spans="1:2" x14ac:dyDescent="0.25">
      <c r="A220" s="1">
        <v>111955199</v>
      </c>
      <c r="B220" s="1" t="s">
        <v>1055</v>
      </c>
    </row>
    <row r="221" spans="1:2" x14ac:dyDescent="0.25">
      <c r="A221" s="1">
        <v>111955198</v>
      </c>
      <c r="B221" s="1" t="s">
        <v>1056</v>
      </c>
    </row>
    <row r="222" spans="1:2" x14ac:dyDescent="0.25">
      <c r="A222" s="1">
        <v>111955197</v>
      </c>
      <c r="B222" s="1" t="s">
        <v>1057</v>
      </c>
    </row>
    <row r="223" spans="1:2" x14ac:dyDescent="0.25">
      <c r="A223" s="1">
        <v>111955196</v>
      </c>
      <c r="B223" s="1" t="s">
        <v>1058</v>
      </c>
    </row>
    <row r="224" spans="1:2" x14ac:dyDescent="0.25">
      <c r="A224" s="1">
        <v>111955195</v>
      </c>
      <c r="B224" s="1" t="s">
        <v>1059</v>
      </c>
    </row>
    <row r="225" spans="1:2" x14ac:dyDescent="0.25">
      <c r="A225" s="1">
        <v>111955194</v>
      </c>
      <c r="B225" s="1" t="s">
        <v>1060</v>
      </c>
    </row>
    <row r="226" spans="1:2" x14ac:dyDescent="0.25">
      <c r="A226" s="1">
        <v>111955193</v>
      </c>
      <c r="B226" s="1" t="s">
        <v>1061</v>
      </c>
    </row>
    <row r="227" spans="1:2" x14ac:dyDescent="0.25">
      <c r="A227" s="1">
        <v>111955191</v>
      </c>
      <c r="B227" s="1" t="s">
        <v>1062</v>
      </c>
    </row>
    <row r="228" spans="1:2" x14ac:dyDescent="0.25">
      <c r="A228" s="1">
        <v>111955190</v>
      </c>
      <c r="B228" s="1" t="s">
        <v>1063</v>
      </c>
    </row>
    <row r="229" spans="1:2" x14ac:dyDescent="0.25">
      <c r="A229" s="1">
        <v>111955189</v>
      </c>
      <c r="B229" s="1" t="s">
        <v>1064</v>
      </c>
    </row>
    <row r="230" spans="1:2" x14ac:dyDescent="0.25">
      <c r="A230" s="1">
        <v>111955188</v>
      </c>
      <c r="B230" s="1" t="s">
        <v>1065</v>
      </c>
    </row>
    <row r="231" spans="1:2" x14ac:dyDescent="0.25">
      <c r="A231" s="1">
        <v>111955186</v>
      </c>
      <c r="B231" s="1" t="s">
        <v>1066</v>
      </c>
    </row>
    <row r="232" spans="1:2" x14ac:dyDescent="0.25">
      <c r="A232" s="1">
        <v>111955187</v>
      </c>
      <c r="B232" s="1" t="s">
        <v>1067</v>
      </c>
    </row>
    <row r="233" spans="1:2" x14ac:dyDescent="0.25">
      <c r="A233" s="1">
        <v>111955184</v>
      </c>
      <c r="B233" s="1" t="s">
        <v>1068</v>
      </c>
    </row>
    <row r="234" spans="1:2" x14ac:dyDescent="0.25">
      <c r="A234" s="1">
        <v>111955172</v>
      </c>
      <c r="B234" s="1" t="s">
        <v>1069</v>
      </c>
    </row>
    <row r="235" spans="1:2" x14ac:dyDescent="0.25">
      <c r="A235" s="1">
        <v>111955157</v>
      </c>
      <c r="B235" s="1" t="s">
        <v>1070</v>
      </c>
    </row>
    <row r="236" spans="1:2" x14ac:dyDescent="0.25">
      <c r="A236" s="1">
        <v>111955182</v>
      </c>
      <c r="B236" s="1" t="s">
        <v>1071</v>
      </c>
    </row>
    <row r="237" spans="1:2" x14ac:dyDescent="0.25">
      <c r="A237" s="1">
        <v>111955183</v>
      </c>
      <c r="B237" s="1" t="s">
        <v>1072</v>
      </c>
    </row>
    <row r="238" spans="1:2" x14ac:dyDescent="0.25">
      <c r="A238" s="1">
        <v>111955181</v>
      </c>
      <c r="B238" s="1" t="s">
        <v>1073</v>
      </c>
    </row>
    <row r="239" spans="1:2" x14ac:dyDescent="0.25">
      <c r="A239" s="1">
        <v>111955171</v>
      </c>
      <c r="B239" s="1" t="s">
        <v>1074</v>
      </c>
    </row>
    <row r="240" spans="1:2" x14ac:dyDescent="0.25">
      <c r="A240" s="1">
        <v>111955170</v>
      </c>
      <c r="B240" s="1" t="s">
        <v>1075</v>
      </c>
    </row>
    <row r="241" spans="1:2" x14ac:dyDescent="0.25">
      <c r="A241" s="1">
        <v>111955162</v>
      </c>
      <c r="B241" s="1" t="s">
        <v>1076</v>
      </c>
    </row>
    <row r="242" spans="1:2" x14ac:dyDescent="0.25">
      <c r="A242" s="1">
        <v>111955158</v>
      </c>
      <c r="B242" s="1" t="s">
        <v>1077</v>
      </c>
    </row>
    <row r="243" spans="1:2" x14ac:dyDescent="0.25">
      <c r="A243" s="1">
        <v>111955177</v>
      </c>
      <c r="B243" s="1" t="s">
        <v>1078</v>
      </c>
    </row>
    <row r="244" spans="1:2" x14ac:dyDescent="0.25">
      <c r="A244" s="1">
        <v>111955178</v>
      </c>
      <c r="B244" s="1" t="s">
        <v>1079</v>
      </c>
    </row>
    <row r="245" spans="1:2" x14ac:dyDescent="0.25">
      <c r="A245" s="1">
        <v>111955153</v>
      </c>
      <c r="B245" s="1" t="s">
        <v>1080</v>
      </c>
    </row>
    <row r="246" spans="1:2" x14ac:dyDescent="0.25">
      <c r="A246" s="1">
        <v>111955165</v>
      </c>
      <c r="B246" s="1" t="s">
        <v>1081</v>
      </c>
    </row>
    <row r="247" spans="1:2" x14ac:dyDescent="0.25">
      <c r="A247" s="1">
        <v>111955150</v>
      </c>
      <c r="B247" s="1" t="s">
        <v>1082</v>
      </c>
    </row>
    <row r="248" spans="1:2" x14ac:dyDescent="0.25">
      <c r="A248" s="1">
        <v>111955173</v>
      </c>
      <c r="B248" s="1" t="s">
        <v>1083</v>
      </c>
    </row>
    <row r="249" spans="1:2" x14ac:dyDescent="0.25">
      <c r="A249" s="1">
        <v>111955166</v>
      </c>
      <c r="B249" s="1" t="s">
        <v>1084</v>
      </c>
    </row>
    <row r="250" spans="1:2" x14ac:dyDescent="0.25">
      <c r="A250" s="1">
        <v>111955160</v>
      </c>
      <c r="B250" s="1" t="s">
        <v>1085</v>
      </c>
    </row>
    <row r="251" spans="1:2" x14ac:dyDescent="0.25">
      <c r="A251" s="1">
        <v>111955169</v>
      </c>
      <c r="B251" s="1" t="s">
        <v>1086</v>
      </c>
    </row>
    <row r="252" spans="1:2" x14ac:dyDescent="0.25">
      <c r="A252" s="1">
        <v>111955180</v>
      </c>
      <c r="B252" s="1" t="s">
        <v>1087</v>
      </c>
    </row>
    <row r="253" spans="1:2" x14ac:dyDescent="0.25">
      <c r="A253" s="1">
        <v>111955176</v>
      </c>
      <c r="B253" s="1" t="s">
        <v>1088</v>
      </c>
    </row>
    <row r="254" spans="1:2" x14ac:dyDescent="0.25">
      <c r="A254" s="1">
        <v>111955175</v>
      </c>
      <c r="B254" s="1" t="s">
        <v>1089</v>
      </c>
    </row>
    <row r="255" spans="1:2" x14ac:dyDescent="0.25">
      <c r="A255" s="1">
        <v>111955159</v>
      </c>
      <c r="B255" s="1" t="s">
        <v>1090</v>
      </c>
    </row>
    <row r="256" spans="1:2" x14ac:dyDescent="0.25">
      <c r="A256" s="1">
        <v>111955152</v>
      </c>
      <c r="B256" s="1" t="s">
        <v>1091</v>
      </c>
    </row>
    <row r="257" spans="1:2" x14ac:dyDescent="0.25">
      <c r="A257" s="1">
        <v>111955167</v>
      </c>
      <c r="B257" s="1" t="s">
        <v>1092</v>
      </c>
    </row>
    <row r="258" spans="1:2" x14ac:dyDescent="0.25">
      <c r="A258" s="1">
        <v>111955149</v>
      </c>
      <c r="B258" s="1" t="s">
        <v>1093</v>
      </c>
    </row>
    <row r="259" spans="1:2" x14ac:dyDescent="0.25">
      <c r="A259" s="1">
        <v>111955174</v>
      </c>
      <c r="B259" s="1" t="s">
        <v>1094</v>
      </c>
    </row>
    <row r="260" spans="1:2" x14ac:dyDescent="0.25">
      <c r="A260" s="1">
        <v>111955164</v>
      </c>
      <c r="B260" s="1" t="s">
        <v>1095</v>
      </c>
    </row>
    <row r="261" spans="1:2" x14ac:dyDescent="0.25">
      <c r="A261" s="1">
        <v>111955258</v>
      </c>
      <c r="B261" s="1" t="s">
        <v>1096</v>
      </c>
    </row>
    <row r="262" spans="1:2" x14ac:dyDescent="0.25">
      <c r="A262" s="1">
        <v>111955245</v>
      </c>
      <c r="B262" s="1" t="s">
        <v>1097</v>
      </c>
    </row>
    <row r="263" spans="1:2" x14ac:dyDescent="0.25">
      <c r="A263" s="1">
        <v>111955262</v>
      </c>
      <c r="B263" s="1" t="s">
        <v>1098</v>
      </c>
    </row>
    <row r="264" spans="1:2" x14ac:dyDescent="0.25">
      <c r="A264" s="1">
        <v>111955244</v>
      </c>
      <c r="B264" s="1" t="s">
        <v>1099</v>
      </c>
    </row>
    <row r="265" spans="1:2" x14ac:dyDescent="0.25">
      <c r="A265" s="1">
        <v>111955239</v>
      </c>
      <c r="B265" s="1" t="s">
        <v>1100</v>
      </c>
    </row>
    <row r="266" spans="1:2" x14ac:dyDescent="0.25">
      <c r="A266" s="1">
        <v>111955251</v>
      </c>
      <c r="B266" s="1" t="s">
        <v>1101</v>
      </c>
    </row>
    <row r="267" spans="1:2" x14ac:dyDescent="0.25">
      <c r="A267" s="1">
        <v>111955252</v>
      </c>
      <c r="B267" s="1" t="s">
        <v>1102</v>
      </c>
    </row>
    <row r="268" spans="1:2" x14ac:dyDescent="0.25">
      <c r="A268" s="1">
        <v>111955237</v>
      </c>
      <c r="B268" s="1" t="s">
        <v>1103</v>
      </c>
    </row>
    <row r="269" spans="1:2" x14ac:dyDescent="0.25">
      <c r="A269" s="1">
        <v>111955250</v>
      </c>
      <c r="B269" s="1" t="s">
        <v>1104</v>
      </c>
    </row>
    <row r="270" spans="1:2" x14ac:dyDescent="0.25">
      <c r="A270" s="1">
        <v>111955248</v>
      </c>
      <c r="B270" s="1" t="s">
        <v>1105</v>
      </c>
    </row>
    <row r="271" spans="1:2" x14ac:dyDescent="0.25">
      <c r="A271" s="1">
        <v>111955243</v>
      </c>
      <c r="B271" s="1" t="s">
        <v>1106</v>
      </c>
    </row>
    <row r="272" spans="1:2" x14ac:dyDescent="0.25">
      <c r="A272" s="1">
        <v>111955235</v>
      </c>
      <c r="B272" s="1" t="s">
        <v>1107</v>
      </c>
    </row>
    <row r="273" spans="1:2" x14ac:dyDescent="0.25">
      <c r="A273" s="1">
        <v>111955232</v>
      </c>
      <c r="B273" s="1" t="s">
        <v>1108</v>
      </c>
    </row>
    <row r="274" spans="1:2" x14ac:dyDescent="0.25">
      <c r="A274" s="1">
        <v>111955240</v>
      </c>
      <c r="B274" s="1" t="s">
        <v>1109</v>
      </c>
    </row>
    <row r="275" spans="1:2" x14ac:dyDescent="0.25">
      <c r="A275" s="1">
        <v>111955238</v>
      </c>
      <c r="B275" s="1" t="s">
        <v>1110</v>
      </c>
    </row>
    <row r="276" spans="1:2" x14ac:dyDescent="0.25">
      <c r="A276" s="1">
        <v>111955233</v>
      </c>
      <c r="B276" s="1" t="s">
        <v>1111</v>
      </c>
    </row>
    <row r="277" spans="1:2" x14ac:dyDescent="0.25">
      <c r="A277" s="1">
        <v>111955231</v>
      </c>
      <c r="B277" s="1" t="s">
        <v>1112</v>
      </c>
    </row>
    <row r="278" spans="1:2" x14ac:dyDescent="0.25">
      <c r="A278" s="1">
        <v>111955236</v>
      </c>
      <c r="B278" s="1" t="s">
        <v>1113</v>
      </c>
    </row>
    <row r="279" spans="1:2" x14ac:dyDescent="0.25">
      <c r="A279" s="1">
        <v>111955227</v>
      </c>
      <c r="B279" s="1" t="s">
        <v>1114</v>
      </c>
    </row>
    <row r="280" spans="1:2" x14ac:dyDescent="0.25">
      <c r="A280" s="1">
        <v>111955234</v>
      </c>
      <c r="B280" s="1" t="s">
        <v>1115</v>
      </c>
    </row>
    <row r="281" spans="1:2" x14ac:dyDescent="0.25">
      <c r="A281" s="1">
        <v>111955226</v>
      </c>
      <c r="B281" s="1" t="s">
        <v>1116</v>
      </c>
    </row>
    <row r="282" spans="1:2" x14ac:dyDescent="0.25">
      <c r="A282" s="1">
        <v>111955229</v>
      </c>
      <c r="B282" s="1" t="s">
        <v>1117</v>
      </c>
    </row>
    <row r="283" spans="1:2" x14ac:dyDescent="0.25">
      <c r="A283" s="1">
        <v>111955230</v>
      </c>
      <c r="B283" s="1" t="s">
        <v>1118</v>
      </c>
    </row>
    <row r="284" spans="1:2" x14ac:dyDescent="0.25">
      <c r="A284" s="1">
        <v>111955228</v>
      </c>
      <c r="B284" s="1" t="s">
        <v>1119</v>
      </c>
    </row>
    <row r="285" spans="1:2" x14ac:dyDescent="0.25">
      <c r="A285" s="1">
        <v>111955224</v>
      </c>
      <c r="B285" s="1" t="s">
        <v>1120</v>
      </c>
    </row>
    <row r="286" spans="1:2" x14ac:dyDescent="0.25">
      <c r="A286" s="1">
        <v>111955223</v>
      </c>
      <c r="B286" s="1" t="s">
        <v>1121</v>
      </c>
    </row>
    <row r="287" spans="1:2" x14ac:dyDescent="0.25">
      <c r="A287" s="1">
        <v>111955222</v>
      </c>
      <c r="B287" s="1" t="s">
        <v>1122</v>
      </c>
    </row>
    <row r="288" spans="1:2" x14ac:dyDescent="0.25">
      <c r="A288" s="1">
        <v>111955221</v>
      </c>
      <c r="B288" s="1" t="s">
        <v>1123</v>
      </c>
    </row>
    <row r="289" spans="1:2" x14ac:dyDescent="0.25">
      <c r="A289" s="1">
        <v>111955220</v>
      </c>
      <c r="B289" s="1" t="s">
        <v>1124</v>
      </c>
    </row>
    <row r="290" spans="1:2" x14ac:dyDescent="0.25">
      <c r="A290" s="1">
        <v>111955219</v>
      </c>
      <c r="B290" s="1" t="s">
        <v>1125</v>
      </c>
    </row>
    <row r="291" spans="1:2" x14ac:dyDescent="0.25">
      <c r="A291" s="1">
        <v>111955218</v>
      </c>
      <c r="B291" s="1" t="s">
        <v>1126</v>
      </c>
    </row>
    <row r="292" spans="1:2" x14ac:dyDescent="0.25">
      <c r="A292" s="1">
        <v>111955217</v>
      </c>
      <c r="B292" s="1" t="s">
        <v>1127</v>
      </c>
    </row>
    <row r="293" spans="1:2" x14ac:dyDescent="0.25">
      <c r="A293" s="1">
        <v>111955216</v>
      </c>
      <c r="B293" s="1" t="s">
        <v>1128</v>
      </c>
    </row>
    <row r="294" spans="1:2" x14ac:dyDescent="0.25">
      <c r="A294" s="1">
        <v>111955215</v>
      </c>
      <c r="B294" s="1" t="s">
        <v>1129</v>
      </c>
    </row>
    <row r="295" spans="1:2" x14ac:dyDescent="0.25">
      <c r="A295" s="1">
        <v>111955214</v>
      </c>
      <c r="B295" s="1" t="s">
        <v>1130</v>
      </c>
    </row>
    <row r="296" spans="1:2" x14ac:dyDescent="0.25">
      <c r="A296" s="1">
        <v>111955213</v>
      </c>
      <c r="B296" s="1" t="s">
        <v>1131</v>
      </c>
    </row>
    <row r="297" spans="1:2" x14ac:dyDescent="0.25">
      <c r="A297" s="1">
        <v>111955212</v>
      </c>
      <c r="B297" s="1" t="s">
        <v>1132</v>
      </c>
    </row>
    <row r="298" spans="1:2" x14ac:dyDescent="0.25">
      <c r="A298" s="1">
        <v>111955211</v>
      </c>
      <c r="B298" s="1" t="s">
        <v>1133</v>
      </c>
    </row>
    <row r="299" spans="1:2" x14ac:dyDescent="0.25">
      <c r="A299" s="1">
        <v>111955210</v>
      </c>
      <c r="B299" s="1" t="s">
        <v>1134</v>
      </c>
    </row>
    <row r="300" spans="1:2" x14ac:dyDescent="0.25">
      <c r="A300" s="1">
        <v>111955209</v>
      </c>
      <c r="B300" s="1" t="s">
        <v>1135</v>
      </c>
    </row>
    <row r="301" spans="1:2" x14ac:dyDescent="0.25">
      <c r="A301" s="1">
        <v>111955208</v>
      </c>
      <c r="B301" s="1" t="s">
        <v>1136</v>
      </c>
    </row>
    <row r="302" spans="1:2" x14ac:dyDescent="0.25">
      <c r="A302" s="1">
        <v>111955207</v>
      </c>
      <c r="B302" s="1" t="s">
        <v>1137</v>
      </c>
    </row>
    <row r="303" spans="1:2" x14ac:dyDescent="0.25">
      <c r="A303" s="1">
        <v>111955206</v>
      </c>
      <c r="B303" s="1" t="s">
        <v>1138</v>
      </c>
    </row>
    <row r="304" spans="1:2" x14ac:dyDescent="0.25">
      <c r="A304" s="1">
        <v>111955205</v>
      </c>
      <c r="B304" s="1" t="s">
        <v>1139</v>
      </c>
    </row>
    <row r="305" spans="1:2" x14ac:dyDescent="0.25">
      <c r="A305" s="1">
        <v>111955204</v>
      </c>
      <c r="B305" s="1" t="s">
        <v>1140</v>
      </c>
    </row>
    <row r="306" spans="1:2" x14ac:dyDescent="0.25">
      <c r="A306" s="1">
        <v>111955295</v>
      </c>
      <c r="B306" s="1" t="s">
        <v>1141</v>
      </c>
    </row>
    <row r="307" spans="1:2" x14ac:dyDescent="0.25">
      <c r="A307" s="1">
        <v>111955297</v>
      </c>
      <c r="B307" s="1" t="s">
        <v>1142</v>
      </c>
    </row>
    <row r="308" spans="1:2" x14ac:dyDescent="0.25">
      <c r="A308" s="1">
        <v>111955298</v>
      </c>
      <c r="B308" s="1" t="s">
        <v>1143</v>
      </c>
    </row>
    <row r="309" spans="1:2" x14ac:dyDescent="0.25">
      <c r="A309" s="1">
        <v>111955293</v>
      </c>
      <c r="B309" s="1" t="s">
        <v>1144</v>
      </c>
    </row>
    <row r="310" spans="1:2" x14ac:dyDescent="0.25">
      <c r="A310" s="1">
        <v>111955294</v>
      </c>
      <c r="B310" s="1" t="s">
        <v>1145</v>
      </c>
    </row>
    <row r="311" spans="1:2" x14ac:dyDescent="0.25">
      <c r="A311" s="1">
        <v>111955291</v>
      </c>
      <c r="B311" s="1" t="s">
        <v>1146</v>
      </c>
    </row>
    <row r="312" spans="1:2" x14ac:dyDescent="0.25">
      <c r="A312" s="1">
        <v>111955290</v>
      </c>
      <c r="B312" s="1" t="s">
        <v>1147</v>
      </c>
    </row>
    <row r="313" spans="1:2" x14ac:dyDescent="0.25">
      <c r="A313" s="1">
        <v>111955289</v>
      </c>
      <c r="B313" s="1" t="s">
        <v>1148</v>
      </c>
    </row>
    <row r="314" spans="1:2" x14ac:dyDescent="0.25">
      <c r="A314" s="1">
        <v>111955288</v>
      </c>
      <c r="B314" s="1" t="s">
        <v>1149</v>
      </c>
    </row>
    <row r="315" spans="1:2" x14ac:dyDescent="0.25">
      <c r="A315" s="1">
        <v>111955287</v>
      </c>
      <c r="B315" s="1" t="s">
        <v>1150</v>
      </c>
    </row>
    <row r="316" spans="1:2" x14ac:dyDescent="0.25">
      <c r="A316" s="1">
        <v>111955286</v>
      </c>
      <c r="B316" s="1" t="s">
        <v>1151</v>
      </c>
    </row>
    <row r="317" spans="1:2" x14ac:dyDescent="0.25">
      <c r="A317" s="1">
        <v>111955285</v>
      </c>
      <c r="B317" s="1" t="s">
        <v>1152</v>
      </c>
    </row>
    <row r="318" spans="1:2" x14ac:dyDescent="0.25">
      <c r="A318" s="1">
        <v>111955284</v>
      </c>
      <c r="B318" s="1" t="s">
        <v>1153</v>
      </c>
    </row>
    <row r="319" spans="1:2" x14ac:dyDescent="0.25">
      <c r="A319" s="1">
        <v>111955283</v>
      </c>
      <c r="B319" s="1" t="s">
        <v>1154</v>
      </c>
    </row>
    <row r="320" spans="1:2" x14ac:dyDescent="0.25">
      <c r="A320" s="1">
        <v>111955282</v>
      </c>
      <c r="B320" s="1" t="s">
        <v>1155</v>
      </c>
    </row>
    <row r="321" spans="1:2" x14ac:dyDescent="0.25">
      <c r="A321" s="1">
        <v>111955281</v>
      </c>
      <c r="B321" s="1" t="s">
        <v>1156</v>
      </c>
    </row>
    <row r="322" spans="1:2" x14ac:dyDescent="0.25">
      <c r="A322" s="1">
        <v>111955280</v>
      </c>
      <c r="B322" s="1" t="s">
        <v>1157</v>
      </c>
    </row>
    <row r="323" spans="1:2" x14ac:dyDescent="0.25">
      <c r="A323" s="1">
        <v>111955279</v>
      </c>
      <c r="B323" s="1" t="s">
        <v>1158</v>
      </c>
    </row>
    <row r="324" spans="1:2" x14ac:dyDescent="0.25">
      <c r="A324" s="1">
        <v>111955278</v>
      </c>
      <c r="B324" s="1" t="s">
        <v>1159</v>
      </c>
    </row>
    <row r="325" spans="1:2" x14ac:dyDescent="0.25">
      <c r="A325" s="1">
        <v>111955277</v>
      </c>
      <c r="B325" s="1" t="s">
        <v>1160</v>
      </c>
    </row>
    <row r="326" spans="1:2" x14ac:dyDescent="0.25">
      <c r="A326" s="1">
        <v>111955276</v>
      </c>
      <c r="B326" s="1" t="s">
        <v>1161</v>
      </c>
    </row>
    <row r="327" spans="1:2" x14ac:dyDescent="0.25">
      <c r="A327" s="1">
        <v>111955275</v>
      </c>
      <c r="B327" s="1" t="s">
        <v>1162</v>
      </c>
    </row>
    <row r="328" spans="1:2" x14ac:dyDescent="0.25">
      <c r="A328" s="1">
        <v>111955274</v>
      </c>
      <c r="B328" s="1" t="s">
        <v>1163</v>
      </c>
    </row>
    <row r="329" spans="1:2" x14ac:dyDescent="0.25">
      <c r="A329" s="1">
        <v>111955268</v>
      </c>
      <c r="B329" s="1" t="s">
        <v>1164</v>
      </c>
    </row>
    <row r="330" spans="1:2" x14ac:dyDescent="0.25">
      <c r="A330" s="1">
        <v>111955271</v>
      </c>
      <c r="B330" s="1" t="s">
        <v>1165</v>
      </c>
    </row>
    <row r="331" spans="1:2" x14ac:dyDescent="0.25">
      <c r="A331" s="1">
        <v>111955266</v>
      </c>
      <c r="B331" s="1" t="s">
        <v>1166</v>
      </c>
    </row>
    <row r="332" spans="1:2" x14ac:dyDescent="0.25">
      <c r="A332" s="1">
        <v>111955267</v>
      </c>
      <c r="B332" s="1" t="s">
        <v>1167</v>
      </c>
    </row>
    <row r="333" spans="1:2" x14ac:dyDescent="0.25">
      <c r="A333" s="1">
        <v>111955265</v>
      </c>
      <c r="B333" s="1" t="s">
        <v>1168</v>
      </c>
    </row>
    <row r="334" spans="1:2" x14ac:dyDescent="0.25">
      <c r="A334" s="1">
        <v>111955264</v>
      </c>
      <c r="B334" s="1" t="s">
        <v>1169</v>
      </c>
    </row>
    <row r="335" spans="1:2" x14ac:dyDescent="0.25">
      <c r="A335" s="1">
        <v>111955257</v>
      </c>
      <c r="B335" s="1" t="s">
        <v>1170</v>
      </c>
    </row>
    <row r="336" spans="1:2" x14ac:dyDescent="0.25">
      <c r="A336" s="1">
        <v>111955255</v>
      </c>
      <c r="B336" s="1" t="s">
        <v>1171</v>
      </c>
    </row>
    <row r="337" spans="1:2" x14ac:dyDescent="0.25">
      <c r="A337" s="1">
        <v>111955256</v>
      </c>
      <c r="B337" s="1" t="s">
        <v>1172</v>
      </c>
    </row>
    <row r="338" spans="1:2" x14ac:dyDescent="0.25">
      <c r="A338" s="1">
        <v>111955269</v>
      </c>
      <c r="B338" s="1" t="s">
        <v>1173</v>
      </c>
    </row>
    <row r="339" spans="1:2" x14ac:dyDescent="0.25">
      <c r="A339" s="1">
        <v>111955261</v>
      </c>
      <c r="B339" s="1" t="s">
        <v>1174</v>
      </c>
    </row>
    <row r="340" spans="1:2" x14ac:dyDescent="0.25">
      <c r="A340" s="1">
        <v>111955260</v>
      </c>
      <c r="B340" s="1" t="s">
        <v>1175</v>
      </c>
    </row>
    <row r="341" spans="1:2" x14ac:dyDescent="0.25">
      <c r="A341" s="1">
        <v>111955254</v>
      </c>
      <c r="B341" s="1" t="s">
        <v>1176</v>
      </c>
    </row>
    <row r="342" spans="1:2" x14ac:dyDescent="0.25">
      <c r="A342" s="1">
        <v>111955263</v>
      </c>
      <c r="B342" s="1" t="s">
        <v>1177</v>
      </c>
    </row>
    <row r="343" spans="1:2" x14ac:dyDescent="0.25">
      <c r="A343" s="1">
        <v>111955246</v>
      </c>
      <c r="B343" s="1" t="s">
        <v>1178</v>
      </c>
    </row>
    <row r="344" spans="1:2" x14ac:dyDescent="0.25">
      <c r="A344" s="1">
        <v>111955247</v>
      </c>
      <c r="B344" s="1" t="s">
        <v>1179</v>
      </c>
    </row>
    <row r="345" spans="1:2" x14ac:dyDescent="0.25">
      <c r="A345" s="1">
        <v>111955253</v>
      </c>
      <c r="B345" s="1" t="s">
        <v>1180</v>
      </c>
    </row>
    <row r="346" spans="1:2" x14ac:dyDescent="0.25">
      <c r="A346" s="1">
        <v>111955242</v>
      </c>
      <c r="B346" s="1" t="s">
        <v>1181</v>
      </c>
    </row>
    <row r="347" spans="1:2" x14ac:dyDescent="0.25">
      <c r="A347" s="1">
        <v>111955273</v>
      </c>
      <c r="B347" s="1" t="s">
        <v>1182</v>
      </c>
    </row>
    <row r="348" spans="1:2" x14ac:dyDescent="0.25">
      <c r="A348" s="1">
        <v>111955272</v>
      </c>
      <c r="B348" s="1" t="s">
        <v>1183</v>
      </c>
    </row>
    <row r="349" spans="1:2" x14ac:dyDescent="0.25">
      <c r="A349" s="1">
        <v>111955249</v>
      </c>
      <c r="B349" s="1" t="s">
        <v>1184</v>
      </c>
    </row>
    <row r="350" spans="1:2" x14ac:dyDescent="0.25">
      <c r="A350" s="1">
        <v>111955270</v>
      </c>
      <c r="B350" s="1" t="s">
        <v>1185</v>
      </c>
    </row>
    <row r="351" spans="1:2" x14ac:dyDescent="0.25">
      <c r="A351" s="1">
        <v>111955340</v>
      </c>
      <c r="B351" s="1" t="s">
        <v>1186</v>
      </c>
    </row>
    <row r="352" spans="1:2" x14ac:dyDescent="0.25">
      <c r="A352" s="1">
        <v>111955336</v>
      </c>
      <c r="B352" s="1" t="s">
        <v>1187</v>
      </c>
    </row>
    <row r="353" spans="1:2" x14ac:dyDescent="0.25">
      <c r="A353" s="1">
        <v>111955316</v>
      </c>
      <c r="B353" s="1" t="s">
        <v>1188</v>
      </c>
    </row>
    <row r="354" spans="1:2" x14ac:dyDescent="0.25">
      <c r="A354" s="1">
        <v>111955321</v>
      </c>
      <c r="B354" s="1" t="s">
        <v>1189</v>
      </c>
    </row>
    <row r="355" spans="1:2" x14ac:dyDescent="0.25">
      <c r="A355" s="1">
        <v>111955311</v>
      </c>
      <c r="B355" s="1" t="s">
        <v>1190</v>
      </c>
    </row>
    <row r="356" spans="1:2" x14ac:dyDescent="0.25">
      <c r="A356" s="1">
        <v>111955302</v>
      </c>
      <c r="B356" s="1" t="s">
        <v>1191</v>
      </c>
    </row>
    <row r="357" spans="1:2" x14ac:dyDescent="0.25">
      <c r="A357" s="1">
        <v>111955315</v>
      </c>
      <c r="B357" s="1" t="s">
        <v>1192</v>
      </c>
    </row>
    <row r="358" spans="1:2" x14ac:dyDescent="0.25">
      <c r="A358" s="1">
        <v>111955313</v>
      </c>
      <c r="B358" s="1" t="s">
        <v>1193</v>
      </c>
    </row>
    <row r="359" spans="1:2" x14ac:dyDescent="0.25">
      <c r="A359" s="1">
        <v>111955333</v>
      </c>
      <c r="B359" s="1" t="s">
        <v>1194</v>
      </c>
    </row>
    <row r="360" spans="1:2" x14ac:dyDescent="0.25">
      <c r="A360" s="1">
        <v>111955330</v>
      </c>
      <c r="B360" s="1" t="s">
        <v>1195</v>
      </c>
    </row>
    <row r="361" spans="1:2" x14ac:dyDescent="0.25">
      <c r="A361" s="1">
        <v>111955312</v>
      </c>
      <c r="B361" s="1" t="s">
        <v>1196</v>
      </c>
    </row>
    <row r="362" spans="1:2" x14ac:dyDescent="0.25">
      <c r="A362" s="1">
        <v>111955309</v>
      </c>
      <c r="B362" s="1" t="s">
        <v>1197</v>
      </c>
    </row>
    <row r="363" spans="1:2" x14ac:dyDescent="0.25">
      <c r="A363" s="1">
        <v>111955335</v>
      </c>
      <c r="B363" s="1" t="s">
        <v>1198</v>
      </c>
    </row>
    <row r="364" spans="1:2" x14ac:dyDescent="0.25">
      <c r="A364" s="1">
        <v>111955299</v>
      </c>
      <c r="B364" s="1" t="s">
        <v>1199</v>
      </c>
    </row>
    <row r="365" spans="1:2" x14ac:dyDescent="0.25">
      <c r="A365" s="1">
        <v>111955334</v>
      </c>
      <c r="B365" s="1" t="s">
        <v>1200</v>
      </c>
    </row>
    <row r="366" spans="1:2" x14ac:dyDescent="0.25">
      <c r="A366" s="1">
        <v>111955320</v>
      </c>
      <c r="B366" s="1" t="s">
        <v>1201</v>
      </c>
    </row>
    <row r="367" spans="1:2" x14ac:dyDescent="0.25">
      <c r="A367" s="1">
        <v>111955326</v>
      </c>
      <c r="B367" s="1" t="s">
        <v>1202</v>
      </c>
    </row>
    <row r="368" spans="1:2" x14ac:dyDescent="0.25">
      <c r="A368" s="1">
        <v>111955308</v>
      </c>
      <c r="B368" s="1" t="s">
        <v>1203</v>
      </c>
    </row>
    <row r="369" spans="1:2" x14ac:dyDescent="0.25">
      <c r="A369" s="1">
        <v>111955292</v>
      </c>
      <c r="B369" s="1" t="s">
        <v>1204</v>
      </c>
    </row>
    <row r="370" spans="1:2" x14ac:dyDescent="0.25">
      <c r="A370" s="1">
        <v>111955317</v>
      </c>
      <c r="B370" s="1" t="s">
        <v>1205</v>
      </c>
    </row>
    <row r="371" spans="1:2" x14ac:dyDescent="0.25">
      <c r="A371" s="1">
        <v>111955329</v>
      </c>
      <c r="B371" s="1" t="s">
        <v>1206</v>
      </c>
    </row>
    <row r="372" spans="1:2" x14ac:dyDescent="0.25">
      <c r="A372" s="1">
        <v>111955325</v>
      </c>
      <c r="B372" s="1" t="s">
        <v>1207</v>
      </c>
    </row>
    <row r="373" spans="1:2" x14ac:dyDescent="0.25">
      <c r="A373" s="1">
        <v>111955307</v>
      </c>
      <c r="B373" s="1" t="s">
        <v>1208</v>
      </c>
    </row>
    <row r="374" spans="1:2" x14ac:dyDescent="0.25">
      <c r="A374" s="1">
        <v>111955310</v>
      </c>
      <c r="B374" s="1" t="s">
        <v>1209</v>
      </c>
    </row>
    <row r="375" spans="1:2" x14ac:dyDescent="0.25">
      <c r="A375" s="1">
        <v>111955296</v>
      </c>
      <c r="B375" s="1" t="s">
        <v>1210</v>
      </c>
    </row>
    <row r="376" spans="1:2" x14ac:dyDescent="0.25">
      <c r="A376" s="1">
        <v>111955303</v>
      </c>
      <c r="B376" s="1" t="s">
        <v>1211</v>
      </c>
    </row>
    <row r="377" spans="1:2" x14ac:dyDescent="0.25">
      <c r="A377" s="1">
        <v>111955306</v>
      </c>
      <c r="B377" s="1" t="s">
        <v>1212</v>
      </c>
    </row>
    <row r="378" spans="1:2" x14ac:dyDescent="0.25">
      <c r="A378" s="1">
        <v>111955305</v>
      </c>
      <c r="B378" s="1" t="s">
        <v>1213</v>
      </c>
    </row>
    <row r="379" spans="1:2" x14ac:dyDescent="0.25">
      <c r="A379" s="1">
        <v>111955300</v>
      </c>
      <c r="B379" s="1" t="s">
        <v>1214</v>
      </c>
    </row>
    <row r="380" spans="1:2" x14ac:dyDescent="0.25">
      <c r="A380" s="1">
        <v>111955301</v>
      </c>
      <c r="B380" s="1" t="s">
        <v>1215</v>
      </c>
    </row>
    <row r="381" spans="1:2" x14ac:dyDescent="0.25">
      <c r="A381" s="1">
        <v>111955359</v>
      </c>
      <c r="B381" s="1" t="s">
        <v>1216</v>
      </c>
    </row>
    <row r="382" spans="1:2" x14ac:dyDescent="0.25">
      <c r="A382" s="1">
        <v>111955358</v>
      </c>
      <c r="B382" s="1" t="s">
        <v>1217</v>
      </c>
    </row>
    <row r="383" spans="1:2" x14ac:dyDescent="0.25">
      <c r="A383" s="1">
        <v>111955357</v>
      </c>
      <c r="B383" s="1" t="s">
        <v>1218</v>
      </c>
    </row>
    <row r="384" spans="1:2" x14ac:dyDescent="0.25">
      <c r="A384" s="1">
        <v>111955356</v>
      </c>
      <c r="B384" s="1" t="s">
        <v>1219</v>
      </c>
    </row>
    <row r="385" spans="1:2" x14ac:dyDescent="0.25">
      <c r="A385" s="1">
        <v>111955355</v>
      </c>
      <c r="B385" s="1" t="s">
        <v>1220</v>
      </c>
    </row>
    <row r="386" spans="1:2" x14ac:dyDescent="0.25">
      <c r="A386" s="1">
        <v>111955354</v>
      </c>
      <c r="B386" s="1" t="s">
        <v>1221</v>
      </c>
    </row>
    <row r="387" spans="1:2" x14ac:dyDescent="0.25">
      <c r="A387" s="1">
        <v>111955353</v>
      </c>
      <c r="B387" s="1" t="s">
        <v>1222</v>
      </c>
    </row>
    <row r="388" spans="1:2" x14ac:dyDescent="0.25">
      <c r="A388" s="1">
        <v>111955352</v>
      </c>
      <c r="B388" s="1" t="s">
        <v>1223</v>
      </c>
    </row>
    <row r="389" spans="1:2" x14ac:dyDescent="0.25">
      <c r="A389" s="1">
        <v>111955351</v>
      </c>
      <c r="B389" s="1" t="s">
        <v>1224</v>
      </c>
    </row>
    <row r="390" spans="1:2" x14ac:dyDescent="0.25">
      <c r="A390" s="1">
        <v>111955350</v>
      </c>
      <c r="B390" s="1" t="s">
        <v>1225</v>
      </c>
    </row>
    <row r="391" spans="1:2" x14ac:dyDescent="0.25">
      <c r="A391" s="1">
        <v>111955349</v>
      </c>
      <c r="B391" s="1" t="s">
        <v>1226</v>
      </c>
    </row>
    <row r="392" spans="1:2" x14ac:dyDescent="0.25">
      <c r="A392" s="1">
        <v>111955348</v>
      </c>
      <c r="B392" s="1" t="s">
        <v>1227</v>
      </c>
    </row>
    <row r="393" spans="1:2" x14ac:dyDescent="0.25">
      <c r="A393" s="1">
        <v>111955345</v>
      </c>
      <c r="B393" s="1" t="s">
        <v>1228</v>
      </c>
    </row>
    <row r="394" spans="1:2" x14ac:dyDescent="0.25">
      <c r="A394" s="1">
        <v>111955347</v>
      </c>
      <c r="B394" s="1" t="s">
        <v>1229</v>
      </c>
    </row>
    <row r="395" spans="1:2" x14ac:dyDescent="0.25">
      <c r="A395" s="1">
        <v>111955339</v>
      </c>
      <c r="B395" s="1" t="s">
        <v>1230</v>
      </c>
    </row>
    <row r="396" spans="1:2" x14ac:dyDescent="0.25">
      <c r="A396" s="1">
        <v>111955346</v>
      </c>
      <c r="B396" s="1" t="s">
        <v>1231</v>
      </c>
    </row>
    <row r="397" spans="1:2" x14ac:dyDescent="0.25">
      <c r="A397" s="1">
        <v>111955343</v>
      </c>
      <c r="B397" s="1" t="s">
        <v>1232</v>
      </c>
    </row>
    <row r="398" spans="1:2" x14ac:dyDescent="0.25">
      <c r="A398" s="1">
        <v>111955338</v>
      </c>
      <c r="B398" s="1" t="s">
        <v>1233</v>
      </c>
    </row>
    <row r="399" spans="1:2" x14ac:dyDescent="0.25">
      <c r="A399" s="1">
        <v>111955331</v>
      </c>
      <c r="B399" s="1" t="s">
        <v>1234</v>
      </c>
    </row>
    <row r="400" spans="1:2" x14ac:dyDescent="0.25">
      <c r="A400" s="1">
        <v>111955323</v>
      </c>
      <c r="B400" s="1" t="s">
        <v>1235</v>
      </c>
    </row>
    <row r="401" spans="1:2" x14ac:dyDescent="0.25">
      <c r="A401" s="1">
        <v>111955344</v>
      </c>
      <c r="B401" s="1" t="s">
        <v>1236</v>
      </c>
    </row>
    <row r="402" spans="1:2" x14ac:dyDescent="0.25">
      <c r="A402" s="1">
        <v>111955332</v>
      </c>
      <c r="B402" s="1" t="s">
        <v>1237</v>
      </c>
    </row>
    <row r="403" spans="1:2" x14ac:dyDescent="0.25">
      <c r="A403" s="1">
        <v>111955319</v>
      </c>
      <c r="B403" s="1" t="s">
        <v>1238</v>
      </c>
    </row>
    <row r="404" spans="1:2" x14ac:dyDescent="0.25">
      <c r="A404" s="1">
        <v>111955318</v>
      </c>
      <c r="B404" s="1" t="s">
        <v>1239</v>
      </c>
    </row>
    <row r="405" spans="1:2" x14ac:dyDescent="0.25">
      <c r="A405" s="1">
        <v>111955337</v>
      </c>
      <c r="B405" s="1" t="s">
        <v>1240</v>
      </c>
    </row>
    <row r="406" spans="1:2" x14ac:dyDescent="0.25">
      <c r="A406" s="1">
        <v>111955324</v>
      </c>
      <c r="B406" s="1" t="s">
        <v>1241</v>
      </c>
    </row>
    <row r="407" spans="1:2" x14ac:dyDescent="0.25">
      <c r="A407" s="1">
        <v>111955304</v>
      </c>
      <c r="B407" s="1" t="s">
        <v>1242</v>
      </c>
    </row>
    <row r="408" spans="1:2" x14ac:dyDescent="0.25">
      <c r="A408" s="1">
        <v>111955328</v>
      </c>
      <c r="B408" s="1" t="s">
        <v>1243</v>
      </c>
    </row>
    <row r="409" spans="1:2" x14ac:dyDescent="0.25">
      <c r="A409" s="1">
        <v>111955322</v>
      </c>
      <c r="B409" s="1" t="s">
        <v>1244</v>
      </c>
    </row>
    <row r="410" spans="1:2" x14ac:dyDescent="0.25">
      <c r="A410" s="1">
        <v>111955342</v>
      </c>
      <c r="B410" s="1" t="s">
        <v>1245</v>
      </c>
    </row>
    <row r="411" spans="1:2" x14ac:dyDescent="0.25">
      <c r="A411" s="1">
        <v>111955341</v>
      </c>
      <c r="B411" s="1" t="s">
        <v>1246</v>
      </c>
    </row>
    <row r="412" spans="1:2" x14ac:dyDescent="0.25">
      <c r="A412" s="1">
        <v>111955327</v>
      </c>
      <c r="B412" s="1" t="s">
        <v>1247</v>
      </c>
    </row>
    <row r="413" spans="1:2" x14ac:dyDescent="0.25">
      <c r="A413" s="1">
        <v>111955314</v>
      </c>
      <c r="B413" s="1" t="s">
        <v>1248</v>
      </c>
    </row>
    <row r="414" spans="1:2" x14ac:dyDescent="0.25">
      <c r="A414" s="1">
        <v>111955389</v>
      </c>
      <c r="B414" s="1" t="s">
        <v>1249</v>
      </c>
    </row>
    <row r="415" spans="1:2" x14ac:dyDescent="0.25">
      <c r="A415" s="1">
        <v>111955397</v>
      </c>
      <c r="B415" s="1" t="s">
        <v>1250</v>
      </c>
    </row>
    <row r="416" spans="1:2" x14ac:dyDescent="0.25">
      <c r="A416" s="1">
        <v>111955391</v>
      </c>
      <c r="B416" s="1" t="s">
        <v>1251</v>
      </c>
    </row>
    <row r="417" spans="1:2" x14ac:dyDescent="0.25">
      <c r="A417" s="1">
        <v>111955388</v>
      </c>
      <c r="B417" s="1" t="s">
        <v>1252</v>
      </c>
    </row>
    <row r="418" spans="1:2" x14ac:dyDescent="0.25">
      <c r="A418" s="1">
        <v>111955387</v>
      </c>
      <c r="B418" s="1" t="s">
        <v>1253</v>
      </c>
    </row>
    <row r="419" spans="1:2" x14ac:dyDescent="0.25">
      <c r="A419" s="1">
        <v>111955386</v>
      </c>
      <c r="B419" s="1" t="s">
        <v>1254</v>
      </c>
    </row>
    <row r="420" spans="1:2" x14ac:dyDescent="0.25">
      <c r="A420" s="1">
        <v>111955385</v>
      </c>
      <c r="B420" s="1" t="s">
        <v>1255</v>
      </c>
    </row>
    <row r="421" spans="1:2" x14ac:dyDescent="0.25">
      <c r="A421" s="1">
        <v>111955384</v>
      </c>
      <c r="B421" s="1" t="s">
        <v>1256</v>
      </c>
    </row>
    <row r="422" spans="1:2" x14ac:dyDescent="0.25">
      <c r="A422" s="1">
        <v>111955382</v>
      </c>
      <c r="B422" s="1" t="s">
        <v>1257</v>
      </c>
    </row>
    <row r="423" spans="1:2" x14ac:dyDescent="0.25">
      <c r="A423" s="1">
        <v>111955379</v>
      </c>
      <c r="B423" s="1" t="s">
        <v>1258</v>
      </c>
    </row>
    <row r="424" spans="1:2" x14ac:dyDescent="0.25">
      <c r="A424" s="1">
        <v>111955381</v>
      </c>
      <c r="B424" s="1" t="s">
        <v>1259</v>
      </c>
    </row>
    <row r="425" spans="1:2" x14ac:dyDescent="0.25">
      <c r="A425" s="1">
        <v>111955378</v>
      </c>
      <c r="B425" s="1" t="s">
        <v>1260</v>
      </c>
    </row>
    <row r="426" spans="1:2" x14ac:dyDescent="0.25">
      <c r="A426" s="1">
        <v>111955380</v>
      </c>
      <c r="B426" s="1" t="s">
        <v>1261</v>
      </c>
    </row>
    <row r="427" spans="1:2" x14ac:dyDescent="0.25">
      <c r="A427" s="1">
        <v>111955376</v>
      </c>
      <c r="B427" s="1" t="s">
        <v>1262</v>
      </c>
    </row>
    <row r="428" spans="1:2" x14ac:dyDescent="0.25">
      <c r="A428" s="1">
        <v>111955377</v>
      </c>
      <c r="B428" s="1" t="s">
        <v>1263</v>
      </c>
    </row>
    <row r="429" spans="1:2" x14ac:dyDescent="0.25">
      <c r="A429" s="1">
        <v>111955375</v>
      </c>
      <c r="B429" s="1" t="s">
        <v>1264</v>
      </c>
    </row>
    <row r="430" spans="1:2" x14ac:dyDescent="0.25">
      <c r="A430" s="1">
        <v>111955374</v>
      </c>
      <c r="B430" s="1" t="s">
        <v>1265</v>
      </c>
    </row>
    <row r="431" spans="1:2" x14ac:dyDescent="0.25">
      <c r="A431" s="1">
        <v>111955373</v>
      </c>
      <c r="B431" s="1" t="s">
        <v>1266</v>
      </c>
    </row>
    <row r="432" spans="1:2" x14ac:dyDescent="0.25">
      <c r="A432" s="1">
        <v>111955372</v>
      </c>
      <c r="B432" s="1" t="s">
        <v>1267</v>
      </c>
    </row>
    <row r="433" spans="1:2" x14ac:dyDescent="0.25">
      <c r="A433" s="1">
        <v>111955371</v>
      </c>
      <c r="B433" s="1" t="s">
        <v>1268</v>
      </c>
    </row>
    <row r="434" spans="1:2" x14ac:dyDescent="0.25">
      <c r="A434" s="1">
        <v>111955370</v>
      </c>
      <c r="B434" s="1" t="s">
        <v>1269</v>
      </c>
    </row>
    <row r="435" spans="1:2" x14ac:dyDescent="0.25">
      <c r="A435" s="1">
        <v>111955369</v>
      </c>
      <c r="B435" s="1" t="s">
        <v>1270</v>
      </c>
    </row>
    <row r="436" spans="1:2" x14ac:dyDescent="0.25">
      <c r="A436" s="1">
        <v>111955368</v>
      </c>
      <c r="B436" s="1" t="s">
        <v>1271</v>
      </c>
    </row>
    <row r="437" spans="1:2" x14ac:dyDescent="0.25">
      <c r="A437" s="1">
        <v>111955367</v>
      </c>
      <c r="B437" s="1" t="s">
        <v>1272</v>
      </c>
    </row>
    <row r="438" spans="1:2" x14ac:dyDescent="0.25">
      <c r="A438" s="1">
        <v>111955366</v>
      </c>
      <c r="B438" s="1" t="s">
        <v>1273</v>
      </c>
    </row>
    <row r="439" spans="1:2" x14ac:dyDescent="0.25">
      <c r="A439" s="1">
        <v>111955364</v>
      </c>
      <c r="B439" s="1" t="s">
        <v>1274</v>
      </c>
    </row>
    <row r="440" spans="1:2" x14ac:dyDescent="0.25">
      <c r="A440" s="1">
        <v>111955363</v>
      </c>
      <c r="B440" s="1" t="s">
        <v>1275</v>
      </c>
    </row>
    <row r="441" spans="1:2" x14ac:dyDescent="0.25">
      <c r="A441" s="1">
        <v>111955362</v>
      </c>
      <c r="B441" s="1" t="s">
        <v>1276</v>
      </c>
    </row>
    <row r="442" spans="1:2" x14ac:dyDescent="0.25">
      <c r="A442" s="1">
        <v>111955361</v>
      </c>
      <c r="B442" s="1" t="s">
        <v>1277</v>
      </c>
    </row>
    <row r="443" spans="1:2" x14ac:dyDescent="0.25">
      <c r="A443" s="1">
        <v>111955360</v>
      </c>
      <c r="B443" s="1" t="s">
        <v>1278</v>
      </c>
    </row>
    <row r="444" spans="1:2" x14ac:dyDescent="0.25">
      <c r="A444" s="1">
        <v>112017000</v>
      </c>
      <c r="B444" s="1" t="s">
        <v>1279</v>
      </c>
    </row>
    <row r="445" spans="1:2" x14ac:dyDescent="0.25">
      <c r="A445" s="1">
        <v>112016993</v>
      </c>
      <c r="B445" s="1" t="s">
        <v>1280</v>
      </c>
    </row>
    <row r="446" spans="1:2" x14ac:dyDescent="0.25">
      <c r="A446" s="1">
        <v>112016991</v>
      </c>
      <c r="B446" s="1" t="s">
        <v>1281</v>
      </c>
    </row>
    <row r="447" spans="1:2" x14ac:dyDescent="0.25">
      <c r="A447" s="1">
        <v>112016988</v>
      </c>
      <c r="B447" s="1" t="s">
        <v>1282</v>
      </c>
    </row>
    <row r="448" spans="1:2" x14ac:dyDescent="0.25">
      <c r="A448" s="1">
        <v>112016989</v>
      </c>
      <c r="B448" s="1" t="s">
        <v>1283</v>
      </c>
    </row>
    <row r="449" spans="1:2" x14ac:dyDescent="0.25">
      <c r="A449" s="1">
        <v>112016975</v>
      </c>
      <c r="B449" s="1" t="s">
        <v>1284</v>
      </c>
    </row>
    <row r="450" spans="1:2" x14ac:dyDescent="0.25">
      <c r="A450" s="1">
        <v>112016980</v>
      </c>
      <c r="B450" s="1" t="s">
        <v>1285</v>
      </c>
    </row>
    <row r="451" spans="1:2" x14ac:dyDescent="0.25">
      <c r="A451" s="1">
        <v>112016972</v>
      </c>
      <c r="B451" s="1" t="s">
        <v>1286</v>
      </c>
    </row>
    <row r="452" spans="1:2" x14ac:dyDescent="0.25">
      <c r="A452" s="1">
        <v>112016976</v>
      </c>
      <c r="B452" s="1" t="s">
        <v>1287</v>
      </c>
    </row>
    <row r="453" spans="1:2" x14ac:dyDescent="0.25">
      <c r="A453" s="1">
        <v>112016969</v>
      </c>
      <c r="B453" s="1" t="s">
        <v>1288</v>
      </c>
    </row>
    <row r="454" spans="1:2" x14ac:dyDescent="0.25">
      <c r="A454" s="1">
        <v>112016964</v>
      </c>
      <c r="B454" s="1" t="s">
        <v>1289</v>
      </c>
    </row>
    <row r="455" spans="1:2" x14ac:dyDescent="0.25">
      <c r="A455" s="1">
        <v>112016962</v>
      </c>
      <c r="B455" s="1" t="s">
        <v>1290</v>
      </c>
    </row>
    <row r="456" spans="1:2" x14ac:dyDescent="0.25">
      <c r="A456" s="1">
        <v>112016955</v>
      </c>
      <c r="B456" s="1" t="s">
        <v>1291</v>
      </c>
    </row>
    <row r="457" spans="1:2" x14ac:dyDescent="0.25">
      <c r="A457" s="1">
        <v>112016954</v>
      </c>
      <c r="B457" s="1" t="s">
        <v>1292</v>
      </c>
    </row>
    <row r="458" spans="1:2" x14ac:dyDescent="0.25">
      <c r="A458" s="1">
        <v>112016947</v>
      </c>
      <c r="B458" s="1" t="s">
        <v>1293</v>
      </c>
    </row>
    <row r="459" spans="1:2" x14ac:dyDescent="0.25">
      <c r="A459" s="1">
        <v>112016948</v>
      </c>
      <c r="B459" s="1" t="s">
        <v>1294</v>
      </c>
    </row>
    <row r="460" spans="1:2" x14ac:dyDescent="0.25">
      <c r="A460" s="1">
        <v>112016944</v>
      </c>
      <c r="B460" s="1" t="s">
        <v>1295</v>
      </c>
    </row>
    <row r="461" spans="1:2" x14ac:dyDescent="0.25">
      <c r="A461" s="1">
        <v>112016942</v>
      </c>
      <c r="B461" s="1" t="s">
        <v>1296</v>
      </c>
    </row>
    <row r="462" spans="1:2" x14ac:dyDescent="0.25">
      <c r="A462" s="1">
        <v>112016940</v>
      </c>
      <c r="B462" s="1" t="s">
        <v>1297</v>
      </c>
    </row>
    <row r="463" spans="1:2" x14ac:dyDescent="0.25">
      <c r="A463" s="1">
        <v>112016935</v>
      </c>
      <c r="B463" s="1" t="s">
        <v>1298</v>
      </c>
    </row>
    <row r="464" spans="1:2" x14ac:dyDescent="0.25">
      <c r="A464" s="1">
        <v>112016934</v>
      </c>
      <c r="B464" s="1" t="s">
        <v>1299</v>
      </c>
    </row>
    <row r="465" spans="1:2" x14ac:dyDescent="0.25">
      <c r="A465" s="1">
        <v>112016931</v>
      </c>
      <c r="B465" s="1" t="s">
        <v>1300</v>
      </c>
    </row>
    <row r="466" spans="1:2" x14ac:dyDescent="0.25">
      <c r="A466" s="1">
        <v>112016933</v>
      </c>
      <c r="B466" s="1" t="s">
        <v>1301</v>
      </c>
    </row>
    <row r="467" spans="1:2" x14ac:dyDescent="0.25">
      <c r="A467" s="1">
        <v>112016928</v>
      </c>
      <c r="B467" s="1" t="s">
        <v>1302</v>
      </c>
    </row>
    <row r="468" spans="1:2" x14ac:dyDescent="0.25">
      <c r="A468" s="1">
        <v>112016929</v>
      </c>
      <c r="B468" s="1" t="s">
        <v>1303</v>
      </c>
    </row>
    <row r="469" spans="1:2" x14ac:dyDescent="0.25">
      <c r="A469" s="1">
        <v>112016925</v>
      </c>
      <c r="B469" s="1" t="s">
        <v>1304</v>
      </c>
    </row>
    <row r="470" spans="1:2" x14ac:dyDescent="0.25">
      <c r="A470" s="1">
        <v>112016926</v>
      </c>
      <c r="B470" s="1" t="s">
        <v>1305</v>
      </c>
    </row>
    <row r="471" spans="1:2" x14ac:dyDescent="0.25">
      <c r="A471" s="1">
        <v>112016922</v>
      </c>
      <c r="B471" s="1" t="s">
        <v>1306</v>
      </c>
    </row>
    <row r="472" spans="1:2" x14ac:dyDescent="0.25">
      <c r="A472" s="1">
        <v>112016919</v>
      </c>
      <c r="B472" s="1" t="s">
        <v>1307</v>
      </c>
    </row>
    <row r="473" spans="1:2" x14ac:dyDescent="0.25">
      <c r="A473" s="1">
        <v>112016916</v>
      </c>
      <c r="B473" s="1" t="s">
        <v>1308</v>
      </c>
    </row>
    <row r="474" spans="1:2" x14ac:dyDescent="0.25">
      <c r="A474" s="1">
        <v>112016915</v>
      </c>
      <c r="B474" s="1" t="s">
        <v>1309</v>
      </c>
    </row>
    <row r="475" spans="1:2" x14ac:dyDescent="0.25">
      <c r="A475" s="1">
        <v>112016913</v>
      </c>
      <c r="B475" s="1" t="s">
        <v>1310</v>
      </c>
    </row>
    <row r="476" spans="1:2" x14ac:dyDescent="0.25">
      <c r="A476" s="1">
        <v>112016918</v>
      </c>
      <c r="B476" s="1" t="s">
        <v>1311</v>
      </c>
    </row>
    <row r="477" spans="1:2" x14ac:dyDescent="0.25">
      <c r="A477" s="1">
        <v>112016914</v>
      </c>
      <c r="B477" s="1" t="s">
        <v>1312</v>
      </c>
    </row>
    <row r="478" spans="1:2" x14ac:dyDescent="0.25">
      <c r="A478" s="1">
        <v>112016908</v>
      </c>
      <c r="B478" s="1" t="s">
        <v>1313</v>
      </c>
    </row>
    <row r="479" spans="1:2" x14ac:dyDescent="0.25">
      <c r="A479" s="1">
        <v>112016902</v>
      </c>
      <c r="B479" s="1" t="s">
        <v>1314</v>
      </c>
    </row>
    <row r="480" spans="1:2" x14ac:dyDescent="0.25">
      <c r="A480" s="1">
        <v>112016904</v>
      </c>
      <c r="B480" s="1" t="s">
        <v>1315</v>
      </c>
    </row>
    <row r="481" spans="1:2" x14ac:dyDescent="0.25">
      <c r="A481" s="1">
        <v>112016901</v>
      </c>
      <c r="B481" s="1" t="s">
        <v>1316</v>
      </c>
    </row>
    <row r="482" spans="1:2" x14ac:dyDescent="0.25">
      <c r="A482" s="1">
        <v>112016895</v>
      </c>
      <c r="B482" s="1" t="s">
        <v>1317</v>
      </c>
    </row>
    <row r="483" spans="1:2" x14ac:dyDescent="0.25">
      <c r="A483" s="1">
        <v>111955402</v>
      </c>
      <c r="B483" s="1" t="s">
        <v>1318</v>
      </c>
    </row>
    <row r="484" spans="1:2" x14ac:dyDescent="0.25">
      <c r="A484" s="1">
        <v>111955400</v>
      </c>
      <c r="B484" s="1" t="s">
        <v>1319</v>
      </c>
    </row>
    <row r="485" spans="1:2" x14ac:dyDescent="0.25">
      <c r="A485" s="1">
        <v>111955401</v>
      </c>
      <c r="B485" s="1" t="s">
        <v>1320</v>
      </c>
    </row>
    <row r="486" spans="1:2" x14ac:dyDescent="0.25">
      <c r="A486" s="1">
        <v>111955398</v>
      </c>
      <c r="B486" s="1" t="s">
        <v>1321</v>
      </c>
    </row>
    <row r="487" spans="1:2" x14ac:dyDescent="0.25">
      <c r="A487" s="1">
        <v>111955394</v>
      </c>
      <c r="B487" s="1" t="s">
        <v>1322</v>
      </c>
    </row>
    <row r="488" spans="1:2" x14ac:dyDescent="0.25">
      <c r="A488" s="1">
        <v>111955392</v>
      </c>
      <c r="B488" s="1" t="s">
        <v>1323</v>
      </c>
    </row>
    <row r="489" spans="1:2" x14ac:dyDescent="0.25">
      <c r="A489" s="1">
        <v>111955399</v>
      </c>
      <c r="B489" s="1" t="s">
        <v>1324</v>
      </c>
    </row>
    <row r="490" spans="1:2" x14ac:dyDescent="0.25">
      <c r="A490" s="1">
        <v>111955390</v>
      </c>
      <c r="B490" s="1" t="s">
        <v>1325</v>
      </c>
    </row>
    <row r="491" spans="1:2" x14ac:dyDescent="0.25">
      <c r="A491" s="1">
        <v>111955396</v>
      </c>
      <c r="B491" s="1" t="s">
        <v>1326</v>
      </c>
    </row>
    <row r="492" spans="1:2" x14ac:dyDescent="0.25">
      <c r="A492" s="1">
        <v>111955395</v>
      </c>
      <c r="B492" s="1" t="s">
        <v>1327</v>
      </c>
    </row>
    <row r="493" spans="1:2" x14ac:dyDescent="0.25">
      <c r="A493" s="1">
        <v>111955393</v>
      </c>
      <c r="B493" s="1" t="s">
        <v>1328</v>
      </c>
    </row>
    <row r="494" spans="1:2" x14ac:dyDescent="0.25">
      <c r="A494" s="1">
        <v>112017004</v>
      </c>
      <c r="B494" s="1" t="s">
        <v>1329</v>
      </c>
    </row>
    <row r="495" spans="1:2" x14ac:dyDescent="0.25">
      <c r="A495" s="1">
        <v>112017007</v>
      </c>
      <c r="B495" s="1" t="s">
        <v>1330</v>
      </c>
    </row>
    <row r="496" spans="1:2" x14ac:dyDescent="0.25">
      <c r="A496" s="1">
        <v>112017012</v>
      </c>
      <c r="B496" s="1" t="s">
        <v>1331</v>
      </c>
    </row>
    <row r="497" spans="1:2" x14ac:dyDescent="0.25">
      <c r="A497" s="1">
        <v>112017014</v>
      </c>
      <c r="B497" s="1" t="s">
        <v>1332</v>
      </c>
    </row>
    <row r="498" spans="1:2" x14ac:dyDescent="0.25">
      <c r="A498" s="1">
        <v>112017023</v>
      </c>
      <c r="B498" s="1" t="s">
        <v>1333</v>
      </c>
    </row>
    <row r="499" spans="1:2" x14ac:dyDescent="0.25">
      <c r="A499" s="1">
        <v>112017027</v>
      </c>
      <c r="B499" s="1" t="s">
        <v>1334</v>
      </c>
    </row>
    <row r="500" spans="1:2" x14ac:dyDescent="0.25">
      <c r="A500" s="1">
        <v>112017028</v>
      </c>
      <c r="B500" s="1" t="s">
        <v>1335</v>
      </c>
    </row>
    <row r="501" spans="1:2" x14ac:dyDescent="0.25">
      <c r="A501" s="1">
        <v>112017037</v>
      </c>
      <c r="B501" s="1" t="s">
        <v>1336</v>
      </c>
    </row>
    <row r="502" spans="1:2" x14ac:dyDescent="0.25">
      <c r="A502" s="1">
        <v>112017032</v>
      </c>
      <c r="B502" s="1" t="s">
        <v>1337</v>
      </c>
    </row>
    <row r="503" spans="1:2" x14ac:dyDescent="0.25">
      <c r="A503" s="1">
        <v>112017036</v>
      </c>
      <c r="B503" s="1" t="s">
        <v>1338</v>
      </c>
    </row>
    <row r="504" spans="1:2" x14ac:dyDescent="0.25">
      <c r="A504" s="1">
        <v>112017039</v>
      </c>
      <c r="B504" s="1" t="s">
        <v>1339</v>
      </c>
    </row>
    <row r="505" spans="1:2" x14ac:dyDescent="0.25">
      <c r="A505" s="1">
        <v>112017040</v>
      </c>
      <c r="B505" s="1" t="s">
        <v>1340</v>
      </c>
    </row>
    <row r="506" spans="1:2" x14ac:dyDescent="0.25">
      <c r="A506" s="1">
        <v>112017043</v>
      </c>
      <c r="B506" s="1" t="s">
        <v>1341</v>
      </c>
    </row>
    <row r="507" spans="1:2" x14ac:dyDescent="0.25">
      <c r="A507" s="1">
        <v>112017045</v>
      </c>
      <c r="B507" s="1" t="s">
        <v>1342</v>
      </c>
    </row>
    <row r="508" spans="1:2" x14ac:dyDescent="0.25">
      <c r="A508" s="1">
        <v>112017050</v>
      </c>
      <c r="B508" s="1" t="s">
        <v>1343</v>
      </c>
    </row>
    <row r="509" spans="1:2" x14ac:dyDescent="0.25">
      <c r="A509" s="1">
        <v>112017052</v>
      </c>
      <c r="B509" s="1" t="s">
        <v>1344</v>
      </c>
    </row>
    <row r="510" spans="1:2" x14ac:dyDescent="0.25">
      <c r="A510" s="1">
        <v>112017055</v>
      </c>
      <c r="B510" s="1" t="s">
        <v>1345</v>
      </c>
    </row>
    <row r="511" spans="1:2" x14ac:dyDescent="0.25">
      <c r="A511" s="1">
        <v>112017056</v>
      </c>
      <c r="B511" s="1" t="s">
        <v>1346</v>
      </c>
    </row>
    <row r="512" spans="1:2" x14ac:dyDescent="0.25">
      <c r="A512" s="1">
        <v>112017060</v>
      </c>
      <c r="B512" s="1" t="s">
        <v>1347</v>
      </c>
    </row>
    <row r="513" spans="1:2" x14ac:dyDescent="0.25">
      <c r="A513" s="1">
        <v>112017065</v>
      </c>
      <c r="B513" s="1" t="s">
        <v>1348</v>
      </c>
    </row>
    <row r="514" spans="1:2" x14ac:dyDescent="0.25">
      <c r="A514" s="1">
        <v>112017069</v>
      </c>
      <c r="B514" s="1" t="s">
        <v>1349</v>
      </c>
    </row>
    <row r="515" spans="1:2" x14ac:dyDescent="0.25">
      <c r="A515" s="1">
        <v>112017075</v>
      </c>
      <c r="B515" s="1" t="s">
        <v>1350</v>
      </c>
    </row>
    <row r="516" spans="1:2" x14ac:dyDescent="0.25">
      <c r="A516" s="1">
        <v>112017076</v>
      </c>
      <c r="B516" s="1" t="s">
        <v>1351</v>
      </c>
    </row>
    <row r="517" spans="1:2" x14ac:dyDescent="0.25">
      <c r="A517" s="1">
        <v>112017095</v>
      </c>
      <c r="B517" s="1" t="s">
        <v>1352</v>
      </c>
    </row>
    <row r="518" spans="1:2" x14ac:dyDescent="0.25">
      <c r="A518" s="1">
        <v>112017100</v>
      </c>
      <c r="B518" s="1" t="s">
        <v>1353</v>
      </c>
    </row>
    <row r="519" spans="1:2" x14ac:dyDescent="0.25">
      <c r="A519" s="1">
        <v>112017104</v>
      </c>
      <c r="B519" s="1" t="s">
        <v>1354</v>
      </c>
    </row>
    <row r="520" spans="1:2" x14ac:dyDescent="0.25">
      <c r="A520" s="1">
        <v>112017105</v>
      </c>
      <c r="B520" s="1" t="s">
        <v>1355</v>
      </c>
    </row>
    <row r="521" spans="1:2" x14ac:dyDescent="0.25">
      <c r="A521" s="1">
        <v>112017121</v>
      </c>
      <c r="B521" s="1" t="s">
        <v>1356</v>
      </c>
    </row>
    <row r="522" spans="1:2" x14ac:dyDescent="0.25">
      <c r="A522" s="1">
        <v>112017115</v>
      </c>
      <c r="B522" s="1" t="s">
        <v>1357</v>
      </c>
    </row>
    <row r="523" spans="1:2" x14ac:dyDescent="0.25">
      <c r="A523" s="1">
        <v>112017113</v>
      </c>
      <c r="B523" s="1" t="s">
        <v>1358</v>
      </c>
    </row>
    <row r="524" spans="1:2" x14ac:dyDescent="0.25">
      <c r="A524" s="1">
        <v>112017114</v>
      </c>
      <c r="B524" s="1" t="s">
        <v>1359</v>
      </c>
    </row>
    <row r="525" spans="1:2" x14ac:dyDescent="0.25">
      <c r="A525" s="1">
        <v>112017147</v>
      </c>
      <c r="B525" s="1" t="s">
        <v>1360</v>
      </c>
    </row>
    <row r="526" spans="1:2" x14ac:dyDescent="0.25">
      <c r="A526" s="1">
        <v>112017148</v>
      </c>
      <c r="B526" s="1" t="s">
        <v>1361</v>
      </c>
    </row>
    <row r="527" spans="1:2" x14ac:dyDescent="0.25">
      <c r="A527" s="1">
        <v>112017130</v>
      </c>
      <c r="B527" s="1" t="s">
        <v>1362</v>
      </c>
    </row>
    <row r="528" spans="1:2" x14ac:dyDescent="0.25">
      <c r="A528" s="1">
        <v>112017172</v>
      </c>
      <c r="B528" s="1" t="s">
        <v>1363</v>
      </c>
    </row>
    <row r="529" spans="1:2" x14ac:dyDescent="0.25">
      <c r="A529" s="1">
        <v>112017145</v>
      </c>
      <c r="B529" s="1" t="s">
        <v>1364</v>
      </c>
    </row>
    <row r="530" spans="1:2" x14ac:dyDescent="0.25">
      <c r="A530" s="1">
        <v>112017149</v>
      </c>
      <c r="B530" s="1" t="s">
        <v>1365</v>
      </c>
    </row>
    <row r="531" spans="1:2" x14ac:dyDescent="0.25">
      <c r="A531" s="1">
        <v>112017151</v>
      </c>
      <c r="B531" s="1" t="s">
        <v>1366</v>
      </c>
    </row>
    <row r="532" spans="1:2" x14ac:dyDescent="0.25">
      <c r="A532" s="1">
        <v>112017168</v>
      </c>
      <c r="B532" s="1" t="s">
        <v>1367</v>
      </c>
    </row>
    <row r="533" spans="1:2" x14ac:dyDescent="0.25">
      <c r="A533" s="1">
        <v>112017182</v>
      </c>
      <c r="B533" s="1" t="s">
        <v>1368</v>
      </c>
    </row>
    <row r="534" spans="1:2" x14ac:dyDescent="0.25">
      <c r="A534" s="1">
        <v>112017171</v>
      </c>
      <c r="B534" s="1" t="s">
        <v>1369</v>
      </c>
    </row>
    <row r="535" spans="1:2" x14ac:dyDescent="0.25">
      <c r="A535" s="1">
        <v>112017186</v>
      </c>
      <c r="B535" s="1" t="s">
        <v>1370</v>
      </c>
    </row>
    <row r="536" spans="1:2" x14ac:dyDescent="0.25">
      <c r="A536" s="1">
        <v>112017179</v>
      </c>
      <c r="B536" s="1" t="s">
        <v>1371</v>
      </c>
    </row>
    <row r="537" spans="1:2" x14ac:dyDescent="0.25">
      <c r="A537" s="1">
        <v>112017180</v>
      </c>
      <c r="B537" s="1" t="s">
        <v>1372</v>
      </c>
    </row>
    <row r="538" spans="1:2" x14ac:dyDescent="0.25">
      <c r="A538" s="1">
        <v>112017185</v>
      </c>
      <c r="B538" s="1" t="s">
        <v>1373</v>
      </c>
    </row>
    <row r="539" spans="1:2" x14ac:dyDescent="0.25">
      <c r="A539" s="1">
        <v>112017188</v>
      </c>
      <c r="B539" s="1" t="s">
        <v>1374</v>
      </c>
    </row>
    <row r="540" spans="1:2" x14ac:dyDescent="0.25">
      <c r="A540" s="1">
        <v>112017190</v>
      </c>
      <c r="B540" s="1" t="s">
        <v>1375</v>
      </c>
    </row>
    <row r="541" spans="1:2" x14ac:dyDescent="0.25">
      <c r="A541" s="1">
        <v>112017192</v>
      </c>
      <c r="B541" s="1" t="s">
        <v>1376</v>
      </c>
    </row>
    <row r="542" spans="1:2" x14ac:dyDescent="0.25">
      <c r="A542" s="1">
        <v>112017196</v>
      </c>
      <c r="B542" s="1" t="s">
        <v>1377</v>
      </c>
    </row>
    <row r="543" spans="1:2" x14ac:dyDescent="0.25">
      <c r="A543" s="1">
        <v>112017202</v>
      </c>
      <c r="B543" s="1" t="s">
        <v>1378</v>
      </c>
    </row>
    <row r="544" spans="1:2" x14ac:dyDescent="0.25">
      <c r="A544" s="1">
        <v>112017199</v>
      </c>
      <c r="B544" s="1" t="s">
        <v>1379</v>
      </c>
    </row>
    <row r="545" spans="1:2" x14ac:dyDescent="0.25">
      <c r="A545" s="1">
        <v>112017203</v>
      </c>
      <c r="B545" s="1" t="s">
        <v>1380</v>
      </c>
    </row>
    <row r="546" spans="1:2" x14ac:dyDescent="0.25">
      <c r="A546" s="1">
        <v>112017206</v>
      </c>
      <c r="B546" s="1" t="s">
        <v>1381</v>
      </c>
    </row>
    <row r="547" spans="1:2" x14ac:dyDescent="0.25">
      <c r="A547" s="1">
        <v>112017208</v>
      </c>
      <c r="B547" s="1" t="s">
        <v>1382</v>
      </c>
    </row>
    <row r="548" spans="1:2" x14ac:dyDescent="0.25">
      <c r="A548" s="1">
        <v>112017209</v>
      </c>
      <c r="B548" s="1" t="s">
        <v>1383</v>
      </c>
    </row>
    <row r="549" spans="1:2" x14ac:dyDescent="0.25">
      <c r="A549" s="1">
        <v>112017214</v>
      </c>
      <c r="B549" s="1" t="s">
        <v>1384</v>
      </c>
    </row>
    <row r="550" spans="1:2" x14ac:dyDescent="0.25">
      <c r="A550" s="1">
        <v>112017217</v>
      </c>
      <c r="B550" s="1" t="s">
        <v>1385</v>
      </c>
    </row>
    <row r="551" spans="1:2" x14ac:dyDescent="0.25">
      <c r="A551" s="1">
        <v>112017218</v>
      </c>
      <c r="B551" s="1" t="s">
        <v>1386</v>
      </c>
    </row>
    <row r="552" spans="1:2" x14ac:dyDescent="0.25">
      <c r="A552" s="1">
        <v>112017221</v>
      </c>
      <c r="B552" s="1" t="s">
        <v>1387</v>
      </c>
    </row>
    <row r="553" spans="1:2" x14ac:dyDescent="0.25">
      <c r="A553" s="1">
        <v>112017222</v>
      </c>
      <c r="B553" s="1" t="s">
        <v>1388</v>
      </c>
    </row>
    <row r="554" spans="1:2" x14ac:dyDescent="0.25">
      <c r="A554" s="1">
        <v>112017225</v>
      </c>
      <c r="B554" s="1" t="s">
        <v>1389</v>
      </c>
    </row>
    <row r="555" spans="1:2" x14ac:dyDescent="0.25">
      <c r="A555" s="1">
        <v>112017227</v>
      </c>
      <c r="B555" s="1" t="s">
        <v>1390</v>
      </c>
    </row>
    <row r="556" spans="1:2" x14ac:dyDescent="0.25">
      <c r="A556" s="1">
        <v>112017236</v>
      </c>
      <c r="B556" s="1" t="s">
        <v>1391</v>
      </c>
    </row>
    <row r="557" spans="1:2" x14ac:dyDescent="0.25">
      <c r="A557" s="1">
        <v>112017233</v>
      </c>
      <c r="B557" s="1" t="s">
        <v>1392</v>
      </c>
    </row>
    <row r="558" spans="1:2" x14ac:dyDescent="0.25">
      <c r="A558" s="1">
        <v>112017239</v>
      </c>
      <c r="B558" s="1" t="s">
        <v>1393</v>
      </c>
    </row>
    <row r="559" spans="1:2" x14ac:dyDescent="0.25">
      <c r="A559" s="1">
        <v>112017245</v>
      </c>
      <c r="B559" s="1" t="s">
        <v>1394</v>
      </c>
    </row>
    <row r="560" spans="1:2" x14ac:dyDescent="0.25">
      <c r="A560" s="1">
        <v>112017249</v>
      </c>
      <c r="B560" s="1" t="s">
        <v>1395</v>
      </c>
    </row>
    <row r="561" spans="1:2" x14ac:dyDescent="0.25">
      <c r="A561" s="1">
        <v>112017260</v>
      </c>
      <c r="B561" s="1" t="s">
        <v>1396</v>
      </c>
    </row>
    <row r="562" spans="1:2" x14ac:dyDescent="0.25">
      <c r="A562" s="1">
        <v>112017261</v>
      </c>
      <c r="B562" s="1" t="s">
        <v>1397</v>
      </c>
    </row>
    <row r="563" spans="1:2" x14ac:dyDescent="0.25">
      <c r="A563" s="1">
        <v>112017267</v>
      </c>
      <c r="B563" s="1" t="s">
        <v>1398</v>
      </c>
    </row>
    <row r="564" spans="1:2" x14ac:dyDescent="0.25">
      <c r="A564" s="1">
        <v>112017269</v>
      </c>
      <c r="B564" s="1" t="s">
        <v>1399</v>
      </c>
    </row>
    <row r="565" spans="1:2" x14ac:dyDescent="0.25">
      <c r="A565" s="1">
        <v>112017272</v>
      </c>
      <c r="B565" s="1" t="s">
        <v>1400</v>
      </c>
    </row>
    <row r="566" spans="1:2" x14ac:dyDescent="0.25">
      <c r="A566" s="1">
        <v>112017275</v>
      </c>
      <c r="B566" s="1" t="s">
        <v>1401</v>
      </c>
    </row>
    <row r="567" spans="1:2" x14ac:dyDescent="0.25">
      <c r="A567" s="1">
        <v>112017276</v>
      </c>
      <c r="B567" s="1" t="s">
        <v>1402</v>
      </c>
    </row>
    <row r="568" spans="1:2" x14ac:dyDescent="0.25">
      <c r="A568" s="1">
        <v>112017280</v>
      </c>
      <c r="B568" s="1" t="s">
        <v>1403</v>
      </c>
    </row>
    <row r="569" spans="1:2" x14ac:dyDescent="0.25">
      <c r="A569" s="1">
        <v>112017283</v>
      </c>
      <c r="B569" s="1" t="s">
        <v>1404</v>
      </c>
    </row>
    <row r="570" spans="1:2" x14ac:dyDescent="0.25">
      <c r="A570" s="1">
        <v>112017285</v>
      </c>
      <c r="B570" s="1" t="s">
        <v>1405</v>
      </c>
    </row>
    <row r="571" spans="1:2" x14ac:dyDescent="0.25">
      <c r="A571" s="1">
        <v>112017289</v>
      </c>
      <c r="B571" s="1" t="s">
        <v>1406</v>
      </c>
    </row>
    <row r="572" spans="1:2" x14ac:dyDescent="0.25">
      <c r="A572" s="1">
        <v>112017291</v>
      </c>
      <c r="B572" s="1" t="s">
        <v>1407</v>
      </c>
    </row>
    <row r="573" spans="1:2" x14ac:dyDescent="0.25">
      <c r="A573" s="1">
        <v>112017300</v>
      </c>
      <c r="B573" s="1" t="s">
        <v>1408</v>
      </c>
    </row>
    <row r="574" spans="1:2" x14ac:dyDescent="0.25">
      <c r="A574" s="1">
        <v>112017298</v>
      </c>
      <c r="B574" s="1" t="s">
        <v>1409</v>
      </c>
    </row>
    <row r="575" spans="1:2" x14ac:dyDescent="0.25">
      <c r="A575" s="1">
        <v>112017297</v>
      </c>
      <c r="B575" s="1" t="s">
        <v>1410</v>
      </c>
    </row>
    <row r="576" spans="1:2" x14ac:dyDescent="0.25">
      <c r="A576" s="1">
        <v>112017303</v>
      </c>
      <c r="B576" s="1" t="s">
        <v>1411</v>
      </c>
    </row>
    <row r="577" spans="1:2" x14ac:dyDescent="0.25">
      <c r="A577" s="1">
        <v>112017306</v>
      </c>
      <c r="B577" s="1" t="s">
        <v>1412</v>
      </c>
    </row>
    <row r="578" spans="1:2" x14ac:dyDescent="0.25">
      <c r="A578" s="1">
        <v>112017312</v>
      </c>
      <c r="B578" s="1" t="s">
        <v>1413</v>
      </c>
    </row>
    <row r="579" spans="1:2" x14ac:dyDescent="0.25">
      <c r="A579" s="1">
        <v>112017319</v>
      </c>
      <c r="B579" s="1" t="s">
        <v>1414</v>
      </c>
    </row>
    <row r="580" spans="1:2" x14ac:dyDescent="0.25">
      <c r="A580" s="1">
        <v>112017316</v>
      </c>
      <c r="B580" s="1" t="s">
        <v>1415</v>
      </c>
    </row>
    <row r="581" spans="1:2" x14ac:dyDescent="0.25">
      <c r="A581" s="1">
        <v>112017324</v>
      </c>
      <c r="B581" s="1" t="s">
        <v>1416</v>
      </c>
    </row>
    <row r="582" spans="1:2" x14ac:dyDescent="0.25">
      <c r="A582" s="1">
        <v>112017326</v>
      </c>
      <c r="B582" s="1" t="s">
        <v>1417</v>
      </c>
    </row>
    <row r="583" spans="1:2" x14ac:dyDescent="0.25">
      <c r="A583" s="1">
        <v>112017328</v>
      </c>
      <c r="B583" s="1" t="s">
        <v>1418</v>
      </c>
    </row>
    <row r="584" spans="1:2" x14ac:dyDescent="0.25">
      <c r="A584" s="1">
        <v>112017331</v>
      </c>
      <c r="B584" s="1" t="s">
        <v>1419</v>
      </c>
    </row>
    <row r="585" spans="1:2" x14ac:dyDescent="0.25">
      <c r="A585" s="1">
        <v>112017335</v>
      </c>
      <c r="B585" s="1" t="s">
        <v>1420</v>
      </c>
    </row>
    <row r="586" spans="1:2" x14ac:dyDescent="0.25">
      <c r="A586" s="1">
        <v>112017354</v>
      </c>
      <c r="B586" s="1" t="s">
        <v>1421</v>
      </c>
    </row>
    <row r="587" spans="1:2" x14ac:dyDescent="0.25">
      <c r="A587" s="1">
        <v>112017358</v>
      </c>
      <c r="B587" s="1" t="s">
        <v>1422</v>
      </c>
    </row>
    <row r="588" spans="1:2" x14ac:dyDescent="0.25">
      <c r="A588" s="1">
        <v>112017359</v>
      </c>
      <c r="B588" s="1" t="s">
        <v>1423</v>
      </c>
    </row>
    <row r="589" spans="1:2" x14ac:dyDescent="0.25">
      <c r="A589" s="1">
        <v>112017363</v>
      </c>
      <c r="B589" s="1" t="s">
        <v>1424</v>
      </c>
    </row>
    <row r="590" spans="1:2" x14ac:dyDescent="0.25">
      <c r="A590" s="1">
        <v>112017371</v>
      </c>
      <c r="B590" s="1" t="s">
        <v>1425</v>
      </c>
    </row>
    <row r="591" spans="1:2" x14ac:dyDescent="0.25">
      <c r="A591" s="1">
        <v>112017378</v>
      </c>
      <c r="B591" s="1" t="s">
        <v>1426</v>
      </c>
    </row>
    <row r="592" spans="1:2" x14ac:dyDescent="0.25">
      <c r="A592" s="1">
        <v>112017390</v>
      </c>
      <c r="B592" s="1" t="s">
        <v>1427</v>
      </c>
    </row>
    <row r="593" spans="1:2" x14ac:dyDescent="0.25">
      <c r="A593" s="1">
        <v>112017391</v>
      </c>
      <c r="B593" s="1" t="s">
        <v>1428</v>
      </c>
    </row>
    <row r="594" spans="1:2" x14ac:dyDescent="0.25">
      <c r="A594" s="1">
        <v>112017420</v>
      </c>
      <c r="B594" s="1" t="s">
        <v>1429</v>
      </c>
    </row>
    <row r="595" spans="1:2" x14ac:dyDescent="0.25">
      <c r="A595" s="1">
        <v>112017425</v>
      </c>
      <c r="B595" s="1" t="s">
        <v>1430</v>
      </c>
    </row>
    <row r="596" spans="1:2" x14ac:dyDescent="0.25">
      <c r="A596" s="1">
        <v>112017428</v>
      </c>
      <c r="B596" s="1" t="s">
        <v>1431</v>
      </c>
    </row>
    <row r="597" spans="1:2" x14ac:dyDescent="0.25">
      <c r="A597" s="1">
        <v>112017432</v>
      </c>
      <c r="B597" s="1" t="s">
        <v>1432</v>
      </c>
    </row>
    <row r="598" spans="1:2" x14ac:dyDescent="0.25">
      <c r="A598" s="1">
        <v>112017441</v>
      </c>
      <c r="B598" s="1" t="s">
        <v>1433</v>
      </c>
    </row>
    <row r="599" spans="1:2" x14ac:dyDescent="0.25">
      <c r="A599" s="1">
        <v>112017453</v>
      </c>
      <c r="B599" s="1" t="s">
        <v>1434</v>
      </c>
    </row>
    <row r="600" spans="1:2" x14ac:dyDescent="0.25">
      <c r="A600" s="1">
        <v>112017460</v>
      </c>
      <c r="B600" s="1" t="s">
        <v>1435</v>
      </c>
    </row>
    <row r="601" spans="1:2" x14ac:dyDescent="0.25">
      <c r="A601" s="1">
        <v>112017456</v>
      </c>
      <c r="B601" s="1" t="s">
        <v>1436</v>
      </c>
    </row>
    <row r="602" spans="1:2" x14ac:dyDescent="0.25">
      <c r="A602" s="1">
        <v>112017468</v>
      </c>
      <c r="B602" s="1" t="s">
        <v>1437</v>
      </c>
    </row>
    <row r="603" spans="1:2" x14ac:dyDescent="0.25">
      <c r="A603" s="1">
        <v>112017480</v>
      </c>
      <c r="B603" s="1" t="s">
        <v>1438</v>
      </c>
    </row>
    <row r="604" spans="1:2" x14ac:dyDescent="0.25">
      <c r="A604" s="1">
        <v>112017518</v>
      </c>
      <c r="B604" s="1" t="s">
        <v>1439</v>
      </c>
    </row>
    <row r="605" spans="1:2" x14ac:dyDescent="0.25">
      <c r="A605" s="1">
        <v>112017526</v>
      </c>
      <c r="B605" s="1" t="s">
        <v>1440</v>
      </c>
    </row>
    <row r="606" spans="1:2" x14ac:dyDescent="0.25">
      <c r="A606" s="1">
        <v>112017558</v>
      </c>
      <c r="B606" s="1" t="s">
        <v>1441</v>
      </c>
    </row>
    <row r="607" spans="1:2" x14ac:dyDescent="0.25">
      <c r="A607" s="1">
        <v>112017553</v>
      </c>
      <c r="B607" s="1" t="s">
        <v>1442</v>
      </c>
    </row>
    <row r="608" spans="1:2" x14ac:dyDescent="0.25">
      <c r="A608" s="1">
        <v>112017572</v>
      </c>
      <c r="B608" s="1" t="s">
        <v>1443</v>
      </c>
    </row>
    <row r="609" spans="1:2" x14ac:dyDescent="0.25">
      <c r="A609" s="1">
        <v>112017573</v>
      </c>
      <c r="B609" s="1" t="s">
        <v>1444</v>
      </c>
    </row>
    <row r="610" spans="1:2" x14ac:dyDescent="0.25">
      <c r="A610" s="1">
        <v>112017567</v>
      </c>
      <c r="B610" s="1" t="s">
        <v>1445</v>
      </c>
    </row>
    <row r="611" spans="1:2" x14ac:dyDescent="0.25">
      <c r="A611" s="1">
        <v>112017571</v>
      </c>
      <c r="B611" s="1" t="s">
        <v>1446</v>
      </c>
    </row>
    <row r="612" spans="1:2" x14ac:dyDescent="0.25">
      <c r="A612" s="1">
        <v>112017574</v>
      </c>
      <c r="B612" s="1" t="s">
        <v>1447</v>
      </c>
    </row>
    <row r="613" spans="1:2" x14ac:dyDescent="0.25">
      <c r="A613" s="1">
        <v>112017587</v>
      </c>
      <c r="B613" s="1" t="s">
        <v>1448</v>
      </c>
    </row>
    <row r="614" spans="1:2" x14ac:dyDescent="0.25">
      <c r="A614" s="1">
        <v>112017593</v>
      </c>
      <c r="B614" s="1" t="s">
        <v>1449</v>
      </c>
    </row>
    <row r="615" spans="1:2" x14ac:dyDescent="0.25">
      <c r="A615" s="1">
        <v>112017590</v>
      </c>
      <c r="B615" s="1" t="s">
        <v>1450</v>
      </c>
    </row>
    <row r="616" spans="1:2" x14ac:dyDescent="0.25">
      <c r="A616" s="1">
        <v>112017650</v>
      </c>
      <c r="B616" s="1" t="s">
        <v>1451</v>
      </c>
    </row>
    <row r="617" spans="1:2" x14ac:dyDescent="0.25">
      <c r="A617" s="1">
        <v>112017646</v>
      </c>
      <c r="B617" s="1" t="s">
        <v>1452</v>
      </c>
    </row>
    <row r="618" spans="1:2" x14ac:dyDescent="0.25">
      <c r="A618" s="1">
        <v>112017653</v>
      </c>
      <c r="B618" s="1" t="s">
        <v>1453</v>
      </c>
    </row>
    <row r="619" spans="1:2" x14ac:dyDescent="0.25">
      <c r="A619" s="1">
        <v>112018051</v>
      </c>
      <c r="B619" s="1" t="s">
        <v>762</v>
      </c>
    </row>
    <row r="620" spans="1:2" x14ac:dyDescent="0.25">
      <c r="A620" s="1">
        <v>112018035</v>
      </c>
      <c r="B620" s="1" t="s">
        <v>761</v>
      </c>
    </row>
    <row r="621" spans="1:2" x14ac:dyDescent="0.25">
      <c r="A621" s="1">
        <v>112018025</v>
      </c>
      <c r="B621" s="1" t="s">
        <v>19</v>
      </c>
    </row>
    <row r="622" spans="1:2" x14ac:dyDescent="0.25">
      <c r="A622" s="1">
        <v>112018024</v>
      </c>
      <c r="B622" s="1" t="s">
        <v>760</v>
      </c>
    </row>
    <row r="623" spans="1:2" x14ac:dyDescent="0.25">
      <c r="A623" s="1">
        <v>112018033</v>
      </c>
      <c r="B623" s="1" t="s">
        <v>375</v>
      </c>
    </row>
    <row r="624" spans="1:2" x14ac:dyDescent="0.25">
      <c r="A624" s="1">
        <v>112018020</v>
      </c>
      <c r="B624" s="1" t="s">
        <v>1454</v>
      </c>
    </row>
    <row r="625" spans="1:2" x14ac:dyDescent="0.25">
      <c r="A625" s="1">
        <v>112018014</v>
      </c>
      <c r="B625" s="1" t="s">
        <v>1455</v>
      </c>
    </row>
    <row r="626" spans="1:2" x14ac:dyDescent="0.25">
      <c r="A626" s="1">
        <v>112017999</v>
      </c>
      <c r="B626" s="1" t="s">
        <v>18</v>
      </c>
    </row>
    <row r="627" spans="1:2" x14ac:dyDescent="0.25">
      <c r="A627" s="1">
        <v>112017977</v>
      </c>
      <c r="B627" s="1" t="s">
        <v>17</v>
      </c>
    </row>
    <row r="628" spans="1:2" x14ac:dyDescent="0.25">
      <c r="A628" s="1">
        <v>112017985</v>
      </c>
      <c r="B628" s="1" t="s">
        <v>759</v>
      </c>
    </row>
    <row r="629" spans="1:2" x14ac:dyDescent="0.25">
      <c r="A629" s="1">
        <v>112017978</v>
      </c>
      <c r="B629" s="1" t="s">
        <v>758</v>
      </c>
    </row>
    <row r="630" spans="1:2" x14ac:dyDescent="0.25">
      <c r="A630" s="1">
        <v>112017967</v>
      </c>
      <c r="B630" s="1" t="s">
        <v>373</v>
      </c>
    </row>
    <row r="631" spans="1:2" x14ac:dyDescent="0.25">
      <c r="A631" s="1">
        <v>112017973</v>
      </c>
      <c r="B631" s="1" t="s">
        <v>374</v>
      </c>
    </row>
    <row r="632" spans="1:2" x14ac:dyDescent="0.25">
      <c r="A632" s="1">
        <v>112017943</v>
      </c>
      <c r="B632" s="1" t="s">
        <v>372</v>
      </c>
    </row>
    <row r="633" spans="1:2" x14ac:dyDescent="0.25">
      <c r="A633" s="1">
        <v>112017932</v>
      </c>
      <c r="B633" s="1" t="s">
        <v>1456</v>
      </c>
    </row>
    <row r="634" spans="1:2" x14ac:dyDescent="0.25">
      <c r="A634" s="1">
        <v>112017922</v>
      </c>
      <c r="B634" s="1" t="s">
        <v>757</v>
      </c>
    </row>
    <row r="635" spans="1:2" x14ac:dyDescent="0.25">
      <c r="A635" s="1">
        <v>112017910</v>
      </c>
      <c r="B635" s="1" t="s">
        <v>756</v>
      </c>
    </row>
    <row r="636" spans="1:2" x14ac:dyDescent="0.25">
      <c r="A636" s="1">
        <v>112017905</v>
      </c>
      <c r="B636" s="1" t="s">
        <v>755</v>
      </c>
    </row>
    <row r="637" spans="1:2" x14ac:dyDescent="0.25">
      <c r="A637" s="1">
        <v>112017895</v>
      </c>
      <c r="B637" s="1" t="s">
        <v>754</v>
      </c>
    </row>
    <row r="638" spans="1:2" x14ac:dyDescent="0.25">
      <c r="A638" s="1">
        <v>112017886</v>
      </c>
      <c r="B638" s="1" t="s">
        <v>753</v>
      </c>
    </row>
    <row r="639" spans="1:2" x14ac:dyDescent="0.25">
      <c r="A639" s="1">
        <v>112017872</v>
      </c>
      <c r="B639" s="1" t="s">
        <v>16</v>
      </c>
    </row>
    <row r="640" spans="1:2" x14ac:dyDescent="0.25">
      <c r="A640" s="1">
        <v>112017874</v>
      </c>
      <c r="B640" s="1" t="s">
        <v>752</v>
      </c>
    </row>
    <row r="641" spans="1:2" x14ac:dyDescent="0.25">
      <c r="A641" s="1">
        <v>112017870</v>
      </c>
      <c r="B641" s="1" t="s">
        <v>15</v>
      </c>
    </row>
    <row r="642" spans="1:2" x14ac:dyDescent="0.25">
      <c r="A642" s="1">
        <v>112017852</v>
      </c>
      <c r="B642" s="1" t="s">
        <v>13</v>
      </c>
    </row>
    <row r="643" spans="1:2" x14ac:dyDescent="0.25">
      <c r="A643" s="1">
        <v>112017853</v>
      </c>
      <c r="B643" s="1" t="s">
        <v>14</v>
      </c>
    </row>
    <row r="644" spans="1:2" x14ac:dyDescent="0.25">
      <c r="A644" s="1">
        <v>112017827</v>
      </c>
      <c r="B644" s="1" t="s">
        <v>751</v>
      </c>
    </row>
    <row r="645" spans="1:2" x14ac:dyDescent="0.25">
      <c r="A645" s="1">
        <v>112017831</v>
      </c>
      <c r="B645" s="1" t="s">
        <v>371</v>
      </c>
    </row>
    <row r="646" spans="1:2" x14ac:dyDescent="0.25">
      <c r="A646" s="1">
        <v>112017824</v>
      </c>
      <c r="B646" s="1" t="s">
        <v>12</v>
      </c>
    </row>
    <row r="647" spans="1:2" x14ac:dyDescent="0.25">
      <c r="A647" s="1">
        <v>112017815</v>
      </c>
      <c r="B647" s="1" t="s">
        <v>750</v>
      </c>
    </row>
    <row r="648" spans="1:2" x14ac:dyDescent="0.25">
      <c r="A648" s="1">
        <v>112017809</v>
      </c>
      <c r="B648" s="1" t="s">
        <v>749</v>
      </c>
    </row>
    <row r="649" spans="1:2" x14ac:dyDescent="0.25">
      <c r="A649" s="1">
        <v>112017805</v>
      </c>
      <c r="B649" s="1" t="s">
        <v>370</v>
      </c>
    </row>
    <row r="650" spans="1:2" x14ac:dyDescent="0.25">
      <c r="A650" s="1">
        <v>112017786</v>
      </c>
      <c r="B650" s="1" t="s">
        <v>748</v>
      </c>
    </row>
    <row r="651" spans="1:2" x14ac:dyDescent="0.25">
      <c r="A651" s="1">
        <v>112017788</v>
      </c>
      <c r="B651" s="1" t="s">
        <v>369</v>
      </c>
    </row>
    <row r="652" spans="1:2" x14ac:dyDescent="0.25">
      <c r="A652" s="1">
        <v>112017771</v>
      </c>
      <c r="B652" s="1" t="s">
        <v>1457</v>
      </c>
    </row>
    <row r="653" spans="1:2" x14ac:dyDescent="0.25">
      <c r="A653" s="1">
        <v>112017768</v>
      </c>
      <c r="B653" s="1" t="s">
        <v>747</v>
      </c>
    </row>
    <row r="654" spans="1:2" x14ac:dyDescent="0.25">
      <c r="A654" s="1">
        <v>112017766</v>
      </c>
      <c r="B654" s="1" t="s">
        <v>746</v>
      </c>
    </row>
    <row r="655" spans="1:2" x14ac:dyDescent="0.25">
      <c r="A655" s="1">
        <v>112017762</v>
      </c>
      <c r="B655" s="1" t="s">
        <v>1458</v>
      </c>
    </row>
    <row r="656" spans="1:2" x14ac:dyDescent="0.25">
      <c r="A656" s="1">
        <v>112017752</v>
      </c>
      <c r="B656" s="1" t="s">
        <v>368</v>
      </c>
    </row>
    <row r="657" spans="1:2" x14ac:dyDescent="0.25">
      <c r="A657" s="1">
        <v>112017754</v>
      </c>
      <c r="B657" s="1" t="s">
        <v>11</v>
      </c>
    </row>
    <row r="658" spans="1:2" x14ac:dyDescent="0.25">
      <c r="A658" s="1">
        <v>112017745</v>
      </c>
      <c r="B658" s="1" t="s">
        <v>745</v>
      </c>
    </row>
    <row r="659" spans="1:2" x14ac:dyDescent="0.25">
      <c r="A659" s="1">
        <v>112017737</v>
      </c>
      <c r="B659" s="1" t="s">
        <v>10</v>
      </c>
    </row>
    <row r="660" spans="1:2" x14ac:dyDescent="0.25">
      <c r="A660" s="1">
        <v>112017714</v>
      </c>
      <c r="B660" s="1" t="s">
        <v>9</v>
      </c>
    </row>
    <row r="661" spans="1:2" x14ac:dyDescent="0.25">
      <c r="A661" s="1">
        <v>112017711</v>
      </c>
      <c r="B661" s="1" t="s">
        <v>744</v>
      </c>
    </row>
    <row r="662" spans="1:2" x14ac:dyDescent="0.25">
      <c r="A662" s="1">
        <v>112017705</v>
      </c>
      <c r="B662" s="1" t="s">
        <v>743</v>
      </c>
    </row>
    <row r="663" spans="1:2" x14ac:dyDescent="0.25">
      <c r="A663" s="1">
        <v>112017703</v>
      </c>
      <c r="B663" s="1" t="s">
        <v>742</v>
      </c>
    </row>
    <row r="664" spans="1:2" x14ac:dyDescent="0.25">
      <c r="A664" s="1">
        <v>112017702</v>
      </c>
      <c r="B664" s="1" t="s">
        <v>367</v>
      </c>
    </row>
    <row r="665" spans="1:2" x14ac:dyDescent="0.25">
      <c r="A665" s="1">
        <v>112017680</v>
      </c>
      <c r="B665" s="1" t="s">
        <v>366</v>
      </c>
    </row>
    <row r="666" spans="1:2" x14ac:dyDescent="0.25">
      <c r="A666" s="1">
        <v>112017681</v>
      </c>
      <c r="B666" s="1" t="s">
        <v>8</v>
      </c>
    </row>
    <row r="667" spans="1:2" x14ac:dyDescent="0.25">
      <c r="A667" s="1">
        <v>112017661</v>
      </c>
      <c r="B667" s="1" t="s">
        <v>7</v>
      </c>
    </row>
    <row r="668" spans="1:2" x14ac:dyDescent="0.25">
      <c r="A668" s="1">
        <v>112017657</v>
      </c>
      <c r="B668" s="1" t="s">
        <v>365</v>
      </c>
    </row>
    <row r="669" spans="1:2" x14ac:dyDescent="0.25">
      <c r="A669" s="1">
        <v>112018060</v>
      </c>
      <c r="B669" s="1" t="s">
        <v>763</v>
      </c>
    </row>
    <row r="670" spans="1:2" x14ac:dyDescent="0.25">
      <c r="A670" s="1">
        <v>112018067</v>
      </c>
      <c r="B670" s="1" t="s">
        <v>358</v>
      </c>
    </row>
    <row r="671" spans="1:2" x14ac:dyDescent="0.25">
      <c r="A671" s="1">
        <v>112018073</v>
      </c>
      <c r="B671" s="1" t="s">
        <v>764</v>
      </c>
    </row>
    <row r="672" spans="1:2" x14ac:dyDescent="0.25">
      <c r="A672" s="1">
        <v>112018079</v>
      </c>
      <c r="B672" s="1" t="s">
        <v>765</v>
      </c>
    </row>
    <row r="673" spans="1:2" x14ac:dyDescent="0.25">
      <c r="A673" s="1">
        <v>112018089</v>
      </c>
      <c r="B673" s="1" t="s">
        <v>20</v>
      </c>
    </row>
    <row r="674" spans="1:2" x14ac:dyDescent="0.25">
      <c r="A674" s="1">
        <v>112018093</v>
      </c>
      <c r="B674" s="1" t="s">
        <v>21</v>
      </c>
    </row>
    <row r="675" spans="1:2" x14ac:dyDescent="0.25">
      <c r="A675" s="1">
        <v>112018102</v>
      </c>
      <c r="B675" s="1" t="s">
        <v>359</v>
      </c>
    </row>
    <row r="676" spans="1:2" x14ac:dyDescent="0.25">
      <c r="A676" s="1">
        <v>112018103</v>
      </c>
      <c r="B676" s="1" t="s">
        <v>2</v>
      </c>
    </row>
    <row r="677" spans="1:2" x14ac:dyDescent="0.25">
      <c r="A677" s="1">
        <v>112018107</v>
      </c>
      <c r="B677" s="1" t="s">
        <v>735</v>
      </c>
    </row>
    <row r="678" spans="1:2" x14ac:dyDescent="0.25">
      <c r="A678" s="1">
        <v>112018116</v>
      </c>
      <c r="B678" s="1" t="s">
        <v>3</v>
      </c>
    </row>
    <row r="679" spans="1:2" x14ac:dyDescent="0.25">
      <c r="A679" s="1">
        <v>112018127</v>
      </c>
      <c r="B679" s="1" t="s">
        <v>4</v>
      </c>
    </row>
    <row r="680" spans="1:2" x14ac:dyDescent="0.25">
      <c r="A680" s="1">
        <v>112018132</v>
      </c>
      <c r="B680" s="1" t="s">
        <v>5</v>
      </c>
    </row>
    <row r="681" spans="1:2" x14ac:dyDescent="0.25">
      <c r="A681" s="1">
        <v>112018156</v>
      </c>
      <c r="B681" s="1" t="s">
        <v>361</v>
      </c>
    </row>
    <row r="682" spans="1:2" x14ac:dyDescent="0.25">
      <c r="A682" s="1">
        <v>112018151</v>
      </c>
      <c r="B682" s="1" t="s">
        <v>360</v>
      </c>
    </row>
    <row r="683" spans="1:2" x14ac:dyDescent="0.25">
      <c r="A683" s="1">
        <v>112018167</v>
      </c>
      <c r="B683" s="1" t="s">
        <v>362</v>
      </c>
    </row>
    <row r="684" spans="1:2" x14ac:dyDescent="0.25">
      <c r="A684" s="1">
        <v>112018162</v>
      </c>
      <c r="B684" s="1" t="s">
        <v>736</v>
      </c>
    </row>
    <row r="685" spans="1:2" x14ac:dyDescent="0.25">
      <c r="A685" s="1">
        <v>112018398</v>
      </c>
      <c r="B685" s="1" t="s">
        <v>741</v>
      </c>
    </row>
    <row r="686" spans="1:2" x14ac:dyDescent="0.25">
      <c r="A686" s="1">
        <v>112018170</v>
      </c>
      <c r="B686" s="1" t="s">
        <v>737</v>
      </c>
    </row>
    <row r="687" spans="1:2" x14ac:dyDescent="0.25">
      <c r="A687" s="1">
        <v>112018172</v>
      </c>
      <c r="B687" s="1" t="s">
        <v>363</v>
      </c>
    </row>
    <row r="688" spans="1:2" x14ac:dyDescent="0.25">
      <c r="A688" s="1">
        <v>112018217</v>
      </c>
      <c r="B688" s="1" t="s">
        <v>364</v>
      </c>
    </row>
    <row r="689" spans="1:2" x14ac:dyDescent="0.25">
      <c r="A689" s="1">
        <v>112018233</v>
      </c>
      <c r="B689" s="1" t="s">
        <v>738</v>
      </c>
    </row>
    <row r="690" spans="1:2" x14ac:dyDescent="0.25">
      <c r="A690" s="1">
        <v>112018238</v>
      </c>
      <c r="B690" s="1" t="s">
        <v>739</v>
      </c>
    </row>
    <row r="691" spans="1:2" x14ac:dyDescent="0.25">
      <c r="A691" s="1">
        <v>112018247</v>
      </c>
      <c r="B691" s="1" t="s">
        <v>6</v>
      </c>
    </row>
    <row r="692" spans="1:2" x14ac:dyDescent="0.25">
      <c r="A692" s="1">
        <v>112295569</v>
      </c>
      <c r="B692" s="1" t="s">
        <v>22</v>
      </c>
    </row>
    <row r="693" spans="1:2" x14ac:dyDescent="0.25">
      <c r="A693" s="1">
        <v>112295573</v>
      </c>
      <c r="B693" s="1" t="s">
        <v>376</v>
      </c>
    </row>
    <row r="694" spans="1:2" x14ac:dyDescent="0.25">
      <c r="A694" s="1">
        <v>112295579</v>
      </c>
      <c r="B694" s="1" t="s">
        <v>1459</v>
      </c>
    </row>
    <row r="695" spans="1:2" x14ac:dyDescent="0.25">
      <c r="A695" s="1">
        <v>112295581</v>
      </c>
      <c r="B695" s="1" t="s">
        <v>23</v>
      </c>
    </row>
    <row r="696" spans="1:2" x14ac:dyDescent="0.25">
      <c r="A696" s="1">
        <v>112018388</v>
      </c>
      <c r="B696" s="1" t="s">
        <v>740</v>
      </c>
    </row>
    <row r="697" spans="1:2" x14ac:dyDescent="0.25">
      <c r="A697" s="1">
        <v>112295585</v>
      </c>
      <c r="B697" s="1" t="s">
        <v>378</v>
      </c>
    </row>
    <row r="698" spans="1:2" x14ac:dyDescent="0.25">
      <c r="A698" s="1">
        <v>112295587</v>
      </c>
      <c r="B698" s="1" t="s">
        <v>379</v>
      </c>
    </row>
    <row r="699" spans="1:2" x14ac:dyDescent="0.25">
      <c r="A699" s="1">
        <v>112295590</v>
      </c>
      <c r="B699" s="1" t="s">
        <v>1460</v>
      </c>
    </row>
    <row r="700" spans="1:2" x14ac:dyDescent="0.25">
      <c r="A700" s="1">
        <v>112295593</v>
      </c>
      <c r="B700" s="1" t="s">
        <v>24</v>
      </c>
    </row>
    <row r="701" spans="1:2" x14ac:dyDescent="0.25">
      <c r="A701" s="1">
        <v>112295595</v>
      </c>
      <c r="B701" s="1" t="s">
        <v>25</v>
      </c>
    </row>
    <row r="702" spans="1:2" x14ac:dyDescent="0.25">
      <c r="A702" s="1">
        <v>112295600</v>
      </c>
      <c r="B702" s="1" t="s">
        <v>1461</v>
      </c>
    </row>
    <row r="703" spans="1:2" x14ac:dyDescent="0.25">
      <c r="A703" s="1">
        <v>112295602</v>
      </c>
      <c r="B703" s="1" t="s">
        <v>27</v>
      </c>
    </row>
    <row r="704" spans="1:2" x14ac:dyDescent="0.25">
      <c r="A704" s="1">
        <v>112295612</v>
      </c>
      <c r="B704" s="1" t="s">
        <v>414</v>
      </c>
    </row>
    <row r="705" spans="1:2" x14ac:dyDescent="0.25">
      <c r="A705" s="1">
        <v>112295611</v>
      </c>
      <c r="B705" s="1" t="s">
        <v>1462</v>
      </c>
    </row>
    <row r="706" spans="1:2" x14ac:dyDescent="0.25">
      <c r="A706" s="1">
        <v>112295619</v>
      </c>
      <c r="B706" s="1" t="s">
        <v>1463</v>
      </c>
    </row>
    <row r="707" spans="1:2" x14ac:dyDescent="0.25">
      <c r="A707" s="1">
        <v>112295620</v>
      </c>
      <c r="B707" s="1" t="s">
        <v>405</v>
      </c>
    </row>
    <row r="708" spans="1:2" x14ac:dyDescent="0.25">
      <c r="A708" s="1">
        <v>112295622</v>
      </c>
      <c r="B708" s="1" t="s">
        <v>408</v>
      </c>
    </row>
    <row r="709" spans="1:2" x14ac:dyDescent="0.25">
      <c r="A709" s="1">
        <v>112295624</v>
      </c>
      <c r="B709" s="1" t="s">
        <v>51</v>
      </c>
    </row>
    <row r="710" spans="1:2" x14ac:dyDescent="0.25">
      <c r="A710" s="1">
        <v>112295631</v>
      </c>
      <c r="B710" s="1" t="s">
        <v>53</v>
      </c>
    </row>
    <row r="711" spans="1:2" x14ac:dyDescent="0.25">
      <c r="A711" s="1">
        <v>112295635</v>
      </c>
      <c r="B711" s="1" t="s">
        <v>417</v>
      </c>
    </row>
    <row r="712" spans="1:2" x14ac:dyDescent="0.25">
      <c r="A712" s="1">
        <v>112295645</v>
      </c>
      <c r="B712" s="1" t="s">
        <v>62</v>
      </c>
    </row>
    <row r="713" spans="1:2" x14ac:dyDescent="0.25">
      <c r="A713" s="1">
        <v>112295658</v>
      </c>
      <c r="B713" s="1" t="s">
        <v>432</v>
      </c>
    </row>
    <row r="714" spans="1:2" x14ac:dyDescent="0.25">
      <c r="A714" s="1">
        <v>112295659</v>
      </c>
      <c r="B714" s="1" t="s">
        <v>1464</v>
      </c>
    </row>
    <row r="715" spans="1:2" x14ac:dyDescent="0.25">
      <c r="A715" s="1">
        <v>112295660</v>
      </c>
      <c r="B715" s="1" t="s">
        <v>1465</v>
      </c>
    </row>
    <row r="716" spans="1:2" x14ac:dyDescent="0.25">
      <c r="A716" s="1">
        <v>112295664</v>
      </c>
      <c r="B716" s="1" t="s">
        <v>1466</v>
      </c>
    </row>
    <row r="717" spans="1:2" x14ac:dyDescent="0.25">
      <c r="A717" s="1">
        <v>112295662</v>
      </c>
      <c r="B717" s="1" t="s">
        <v>396</v>
      </c>
    </row>
    <row r="718" spans="1:2" x14ac:dyDescent="0.25">
      <c r="A718" s="1">
        <v>112295663</v>
      </c>
      <c r="B718" s="1" t="s">
        <v>398</v>
      </c>
    </row>
    <row r="719" spans="1:2" x14ac:dyDescent="0.25">
      <c r="A719" s="1">
        <v>112295667</v>
      </c>
      <c r="B719" s="1" t="s">
        <v>47</v>
      </c>
    </row>
    <row r="720" spans="1:2" x14ac:dyDescent="0.25">
      <c r="A720" s="1">
        <v>112295668</v>
      </c>
      <c r="B720" s="1" t="s">
        <v>1467</v>
      </c>
    </row>
    <row r="721" spans="1:2" x14ac:dyDescent="0.25">
      <c r="A721" s="1">
        <v>112295679</v>
      </c>
      <c r="B721" s="1" t="s">
        <v>406</v>
      </c>
    </row>
    <row r="722" spans="1:2" x14ac:dyDescent="0.25">
      <c r="A722" s="1">
        <v>112295681</v>
      </c>
      <c r="B722" s="1" t="s">
        <v>48</v>
      </c>
    </row>
    <row r="723" spans="1:2" x14ac:dyDescent="0.25">
      <c r="A723" s="1">
        <v>112295682</v>
      </c>
      <c r="B723" s="1" t="s">
        <v>407</v>
      </c>
    </row>
    <row r="724" spans="1:2" x14ac:dyDescent="0.25">
      <c r="A724" s="1">
        <v>112295683</v>
      </c>
      <c r="B724" s="1" t="s">
        <v>49</v>
      </c>
    </row>
    <row r="725" spans="1:2" x14ac:dyDescent="0.25">
      <c r="A725" s="1">
        <v>112295689</v>
      </c>
      <c r="B725" s="1" t="s">
        <v>1468</v>
      </c>
    </row>
    <row r="726" spans="1:2" x14ac:dyDescent="0.25">
      <c r="A726" s="1">
        <v>112296666</v>
      </c>
      <c r="B726" s="1" t="s">
        <v>1469</v>
      </c>
    </row>
    <row r="727" spans="1:2" x14ac:dyDescent="0.25">
      <c r="A727" s="1">
        <v>112295690</v>
      </c>
      <c r="B727" s="1" t="s">
        <v>409</v>
      </c>
    </row>
    <row r="728" spans="1:2" x14ac:dyDescent="0.25">
      <c r="A728" s="1">
        <v>112295704</v>
      </c>
      <c r="B728" s="1" t="s">
        <v>410</v>
      </c>
    </row>
    <row r="729" spans="1:2" x14ac:dyDescent="0.25">
      <c r="A729" s="1">
        <v>112295712</v>
      </c>
      <c r="B729" s="1" t="s">
        <v>1470</v>
      </c>
    </row>
    <row r="730" spans="1:2" x14ac:dyDescent="0.25">
      <c r="A730" s="1">
        <v>112295720</v>
      </c>
      <c r="B730" s="1" t="s">
        <v>411</v>
      </c>
    </row>
    <row r="731" spans="1:2" x14ac:dyDescent="0.25">
      <c r="A731" s="1">
        <v>112295722</v>
      </c>
      <c r="B731" s="1" t="s">
        <v>412</v>
      </c>
    </row>
    <row r="732" spans="1:2" x14ac:dyDescent="0.25">
      <c r="A732" s="1">
        <v>112296668</v>
      </c>
      <c r="B732" s="1" t="s">
        <v>1471</v>
      </c>
    </row>
    <row r="733" spans="1:2" x14ac:dyDescent="0.25">
      <c r="A733" s="1">
        <v>112295723</v>
      </c>
      <c r="B733" s="1" t="s">
        <v>52</v>
      </c>
    </row>
    <row r="734" spans="1:2" x14ac:dyDescent="0.25">
      <c r="A734" s="1">
        <v>112295760</v>
      </c>
      <c r="B734" s="1" t="s">
        <v>415</v>
      </c>
    </row>
    <row r="735" spans="1:2" x14ac:dyDescent="0.25">
      <c r="A735" s="1">
        <v>112295786</v>
      </c>
      <c r="B735" s="1" t="s">
        <v>54</v>
      </c>
    </row>
    <row r="736" spans="1:2" x14ac:dyDescent="0.25">
      <c r="A736" s="1">
        <v>112295777</v>
      </c>
      <c r="B736" s="1" t="s">
        <v>1472</v>
      </c>
    </row>
    <row r="737" spans="1:2" x14ac:dyDescent="0.25">
      <c r="A737" s="1">
        <v>112295784</v>
      </c>
      <c r="B737" s="1" t="s">
        <v>1473</v>
      </c>
    </row>
    <row r="738" spans="1:2" x14ac:dyDescent="0.25">
      <c r="A738" s="1">
        <v>112295854</v>
      </c>
      <c r="B738" s="1" t="s">
        <v>63</v>
      </c>
    </row>
    <row r="739" spans="1:2" x14ac:dyDescent="0.25">
      <c r="A739" s="1">
        <v>112295856</v>
      </c>
      <c r="B739" s="1" t="s">
        <v>64</v>
      </c>
    </row>
    <row r="740" spans="1:2" x14ac:dyDescent="0.25">
      <c r="A740" s="1">
        <v>112295857</v>
      </c>
      <c r="B740" s="1" t="s">
        <v>65</v>
      </c>
    </row>
    <row r="741" spans="1:2" x14ac:dyDescent="0.25">
      <c r="A741" s="1">
        <v>112295858</v>
      </c>
      <c r="B741" s="1" t="s">
        <v>428</v>
      </c>
    </row>
    <row r="742" spans="1:2" x14ac:dyDescent="0.25">
      <c r="A742" s="1">
        <v>112295859</v>
      </c>
      <c r="B742" s="1" t="s">
        <v>1474</v>
      </c>
    </row>
    <row r="743" spans="1:2" x14ac:dyDescent="0.25">
      <c r="A743" s="1">
        <v>112295869</v>
      </c>
      <c r="B743" s="1" t="s">
        <v>67</v>
      </c>
    </row>
    <row r="744" spans="1:2" x14ac:dyDescent="0.25">
      <c r="A744" s="1">
        <v>112295868</v>
      </c>
      <c r="B744" s="1" t="s">
        <v>1475</v>
      </c>
    </row>
    <row r="745" spans="1:2" x14ac:dyDescent="0.25">
      <c r="A745" s="1">
        <v>112295876</v>
      </c>
      <c r="B745" s="1" t="s">
        <v>429</v>
      </c>
    </row>
    <row r="746" spans="1:2" x14ac:dyDescent="0.25">
      <c r="A746" s="1">
        <v>112295873</v>
      </c>
      <c r="B746" s="1" t="s">
        <v>1476</v>
      </c>
    </row>
    <row r="747" spans="1:2" x14ac:dyDescent="0.25">
      <c r="A747" s="1">
        <v>112295875</v>
      </c>
      <c r="B747" s="1" t="s">
        <v>68</v>
      </c>
    </row>
    <row r="748" spans="1:2" x14ac:dyDescent="0.25">
      <c r="A748" s="1">
        <v>112295878</v>
      </c>
      <c r="B748" s="1" t="s">
        <v>1477</v>
      </c>
    </row>
    <row r="749" spans="1:2" x14ac:dyDescent="0.25">
      <c r="A749" s="1">
        <v>112295879</v>
      </c>
      <c r="B749" s="1" t="s">
        <v>69</v>
      </c>
    </row>
    <row r="750" spans="1:2" x14ac:dyDescent="0.25">
      <c r="A750" s="1">
        <v>112296001</v>
      </c>
      <c r="B750" s="1" t="s">
        <v>1478</v>
      </c>
    </row>
    <row r="751" spans="1:2" x14ac:dyDescent="0.25">
      <c r="A751" s="1">
        <v>112296003</v>
      </c>
      <c r="B751" s="1" t="s">
        <v>1479</v>
      </c>
    </row>
    <row r="752" spans="1:2" x14ac:dyDescent="0.25">
      <c r="A752" s="1">
        <v>112296004</v>
      </c>
      <c r="B752" s="1" t="s">
        <v>382</v>
      </c>
    </row>
    <row r="753" spans="1:2" x14ac:dyDescent="0.25">
      <c r="A753" s="1">
        <v>112296007</v>
      </c>
      <c r="B753" s="1" t="s">
        <v>1480</v>
      </c>
    </row>
    <row r="754" spans="1:2" x14ac:dyDescent="0.25">
      <c r="A754" s="1">
        <v>112296006</v>
      </c>
      <c r="B754" s="1" t="s">
        <v>28</v>
      </c>
    </row>
    <row r="755" spans="1:2" x14ac:dyDescent="0.25">
      <c r="A755" s="1">
        <v>112296009</v>
      </c>
      <c r="B755" s="1" t="s">
        <v>383</v>
      </c>
    </row>
    <row r="756" spans="1:2" x14ac:dyDescent="0.25">
      <c r="A756" s="1">
        <v>112296012</v>
      </c>
      <c r="B756" s="1" t="s">
        <v>29</v>
      </c>
    </row>
    <row r="757" spans="1:2" x14ac:dyDescent="0.25">
      <c r="A757" s="1">
        <v>112296017</v>
      </c>
      <c r="B757" s="1" t="s">
        <v>385</v>
      </c>
    </row>
    <row r="758" spans="1:2" x14ac:dyDescent="0.25">
      <c r="A758" s="1">
        <v>112296019</v>
      </c>
      <c r="B758" s="1" t="s">
        <v>31</v>
      </c>
    </row>
    <row r="759" spans="1:2" x14ac:dyDescent="0.25">
      <c r="A759" s="1">
        <v>112296024</v>
      </c>
      <c r="B759" s="1" t="s">
        <v>1481</v>
      </c>
    </row>
    <row r="760" spans="1:2" x14ac:dyDescent="0.25">
      <c r="A760" s="1">
        <v>112296025</v>
      </c>
      <c r="B760" s="1" t="s">
        <v>386</v>
      </c>
    </row>
    <row r="761" spans="1:2" x14ac:dyDescent="0.25">
      <c r="A761" s="1">
        <v>112296026</v>
      </c>
      <c r="B761" s="1" t="s">
        <v>32</v>
      </c>
    </row>
    <row r="762" spans="1:2" x14ac:dyDescent="0.25">
      <c r="A762" s="1">
        <v>112296028</v>
      </c>
      <c r="B762" s="1" t="s">
        <v>1482</v>
      </c>
    </row>
    <row r="763" spans="1:2" x14ac:dyDescent="0.25">
      <c r="A763" s="1">
        <v>112296030</v>
      </c>
      <c r="B763" s="1" t="s">
        <v>1483</v>
      </c>
    </row>
    <row r="764" spans="1:2" x14ac:dyDescent="0.25">
      <c r="A764" s="1">
        <v>112296031</v>
      </c>
      <c r="B764" s="1" t="s">
        <v>33</v>
      </c>
    </row>
    <row r="765" spans="1:2" x14ac:dyDescent="0.25">
      <c r="A765" s="1">
        <v>112296038</v>
      </c>
      <c r="B765" s="1" t="s">
        <v>34</v>
      </c>
    </row>
    <row r="766" spans="1:2" x14ac:dyDescent="0.25">
      <c r="A766" s="1">
        <v>112296042</v>
      </c>
      <c r="B766" s="1" t="s">
        <v>1484</v>
      </c>
    </row>
    <row r="767" spans="1:2" x14ac:dyDescent="0.25">
      <c r="A767" s="1">
        <v>112296044</v>
      </c>
      <c r="B767" s="1" t="s">
        <v>389</v>
      </c>
    </row>
    <row r="768" spans="1:2" x14ac:dyDescent="0.25">
      <c r="A768" s="1">
        <v>112296047</v>
      </c>
      <c r="B768" s="1" t="s">
        <v>1485</v>
      </c>
    </row>
    <row r="769" spans="1:2" x14ac:dyDescent="0.25">
      <c r="A769" s="1">
        <v>112296678</v>
      </c>
      <c r="B769" s="1" t="s">
        <v>206</v>
      </c>
    </row>
    <row r="770" spans="1:2" x14ac:dyDescent="0.25">
      <c r="A770" s="1">
        <v>112296048</v>
      </c>
      <c r="B770" s="1" t="s">
        <v>36</v>
      </c>
    </row>
    <row r="771" spans="1:2" x14ac:dyDescent="0.25">
      <c r="A771" s="1">
        <v>112296052</v>
      </c>
      <c r="B771" s="1" t="s">
        <v>1486</v>
      </c>
    </row>
    <row r="772" spans="1:2" x14ac:dyDescent="0.25">
      <c r="A772" s="1">
        <v>112296055</v>
      </c>
      <c r="B772" s="1" t="s">
        <v>1487</v>
      </c>
    </row>
    <row r="773" spans="1:2" x14ac:dyDescent="0.25">
      <c r="A773" s="1">
        <v>112296073</v>
      </c>
      <c r="B773" s="1" t="s">
        <v>39</v>
      </c>
    </row>
    <row r="774" spans="1:2" x14ac:dyDescent="0.25">
      <c r="A774" s="1">
        <v>112296072</v>
      </c>
      <c r="B774" s="1" t="s">
        <v>38</v>
      </c>
    </row>
    <row r="775" spans="1:2" x14ac:dyDescent="0.25">
      <c r="A775" s="1">
        <v>112296075</v>
      </c>
      <c r="B775" s="1" t="s">
        <v>1488</v>
      </c>
    </row>
    <row r="776" spans="1:2" x14ac:dyDescent="0.25">
      <c r="A776" s="1">
        <v>112296078</v>
      </c>
      <c r="B776" s="1" t="s">
        <v>390</v>
      </c>
    </row>
    <row r="777" spans="1:2" x14ac:dyDescent="0.25">
      <c r="A777" s="1">
        <v>112296082</v>
      </c>
      <c r="B777" s="1" t="s">
        <v>393</v>
      </c>
    </row>
    <row r="778" spans="1:2" x14ac:dyDescent="0.25">
      <c r="A778" s="1">
        <v>112296111</v>
      </c>
      <c r="B778" s="1" t="s">
        <v>42</v>
      </c>
    </row>
    <row r="779" spans="1:2" x14ac:dyDescent="0.25">
      <c r="A779" s="1">
        <v>112296112</v>
      </c>
      <c r="B779" s="1" t="s">
        <v>1489</v>
      </c>
    </row>
    <row r="780" spans="1:2" x14ac:dyDescent="0.25">
      <c r="A780" s="1">
        <v>112296110</v>
      </c>
      <c r="B780" s="1" t="s">
        <v>399</v>
      </c>
    </row>
    <row r="781" spans="1:2" x14ac:dyDescent="0.25">
      <c r="A781" s="1">
        <v>112296115</v>
      </c>
      <c r="B781" s="1" t="s">
        <v>1490</v>
      </c>
    </row>
    <row r="782" spans="1:2" x14ac:dyDescent="0.25">
      <c r="A782" s="1">
        <v>112296116</v>
      </c>
      <c r="B782" s="1" t="s">
        <v>401</v>
      </c>
    </row>
    <row r="783" spans="1:2" x14ac:dyDescent="0.25">
      <c r="A783" s="1">
        <v>112296127</v>
      </c>
      <c r="B783" s="1" t="s">
        <v>1491</v>
      </c>
    </row>
    <row r="784" spans="1:2" x14ac:dyDescent="0.25">
      <c r="A784" s="1">
        <v>112296280</v>
      </c>
      <c r="B784" s="1" t="s">
        <v>111</v>
      </c>
    </row>
    <row r="785" spans="1:2" x14ac:dyDescent="0.25">
      <c r="A785" s="1">
        <v>112296290</v>
      </c>
      <c r="B785" s="1" t="s">
        <v>1492</v>
      </c>
    </row>
    <row r="786" spans="1:2" x14ac:dyDescent="0.25">
      <c r="A786" s="1">
        <v>112296252</v>
      </c>
      <c r="B786" s="1" t="s">
        <v>1493</v>
      </c>
    </row>
    <row r="787" spans="1:2" x14ac:dyDescent="0.25">
      <c r="A787" s="1">
        <v>112296168</v>
      </c>
      <c r="B787" s="1" t="s">
        <v>445</v>
      </c>
    </row>
    <row r="788" spans="1:2" x14ac:dyDescent="0.25">
      <c r="A788" s="1">
        <v>112296166</v>
      </c>
      <c r="B788" s="1" t="s">
        <v>90</v>
      </c>
    </row>
    <row r="789" spans="1:2" x14ac:dyDescent="0.25">
      <c r="A789" s="1">
        <v>112296171</v>
      </c>
      <c r="B789" s="1" t="s">
        <v>1494</v>
      </c>
    </row>
    <row r="790" spans="1:2" x14ac:dyDescent="0.25">
      <c r="A790" s="1">
        <v>112296176</v>
      </c>
      <c r="B790" s="1" t="s">
        <v>1495</v>
      </c>
    </row>
    <row r="791" spans="1:2" x14ac:dyDescent="0.25">
      <c r="A791" s="1">
        <v>112296177</v>
      </c>
      <c r="B791" s="1" t="s">
        <v>92</v>
      </c>
    </row>
    <row r="792" spans="1:2" x14ac:dyDescent="0.25">
      <c r="A792" s="1">
        <v>112296181</v>
      </c>
      <c r="B792" s="1" t="s">
        <v>1496</v>
      </c>
    </row>
    <row r="793" spans="1:2" x14ac:dyDescent="0.25">
      <c r="A793" s="1">
        <v>112296179</v>
      </c>
      <c r="B793" s="1" t="s">
        <v>93</v>
      </c>
    </row>
    <row r="794" spans="1:2" x14ac:dyDescent="0.25">
      <c r="A794" s="1">
        <v>112296184</v>
      </c>
      <c r="B794" s="1" t="s">
        <v>1497</v>
      </c>
    </row>
    <row r="795" spans="1:2" x14ac:dyDescent="0.25">
      <c r="A795" s="1">
        <v>112296186</v>
      </c>
      <c r="B795" s="1" t="s">
        <v>1498</v>
      </c>
    </row>
    <row r="796" spans="1:2" x14ac:dyDescent="0.25">
      <c r="A796" s="1">
        <v>112296187</v>
      </c>
      <c r="B796" s="1" t="s">
        <v>450</v>
      </c>
    </row>
    <row r="797" spans="1:2" x14ac:dyDescent="0.25">
      <c r="A797" s="1">
        <v>112296189</v>
      </c>
      <c r="B797" s="1" t="s">
        <v>451</v>
      </c>
    </row>
    <row r="798" spans="1:2" x14ac:dyDescent="0.25">
      <c r="A798" s="1">
        <v>112296190</v>
      </c>
      <c r="B798" s="1" t="s">
        <v>452</v>
      </c>
    </row>
    <row r="799" spans="1:2" x14ac:dyDescent="0.25">
      <c r="A799" s="1">
        <v>112296193</v>
      </c>
      <c r="B799" s="1" t="s">
        <v>1499</v>
      </c>
    </row>
    <row r="800" spans="1:2" x14ac:dyDescent="0.25">
      <c r="A800" s="1">
        <v>112296194</v>
      </c>
      <c r="B800" s="1" t="s">
        <v>1500</v>
      </c>
    </row>
    <row r="801" spans="1:2" x14ac:dyDescent="0.25">
      <c r="A801" s="1">
        <v>112296196</v>
      </c>
      <c r="B801" s="1" t="s">
        <v>453</v>
      </c>
    </row>
    <row r="802" spans="1:2" x14ac:dyDescent="0.25">
      <c r="A802" s="1">
        <v>112296195</v>
      </c>
      <c r="B802" s="1" t="s">
        <v>97</v>
      </c>
    </row>
    <row r="803" spans="1:2" x14ac:dyDescent="0.25">
      <c r="A803" s="1">
        <v>112296198</v>
      </c>
      <c r="B803" s="1" t="s">
        <v>1501</v>
      </c>
    </row>
    <row r="804" spans="1:2" x14ac:dyDescent="0.25">
      <c r="A804" s="1">
        <v>112296199</v>
      </c>
      <c r="B804" s="1" t="s">
        <v>98</v>
      </c>
    </row>
    <row r="805" spans="1:2" x14ac:dyDescent="0.25">
      <c r="A805" s="1">
        <v>112296201</v>
      </c>
      <c r="B805" s="1" t="s">
        <v>1502</v>
      </c>
    </row>
    <row r="806" spans="1:2" x14ac:dyDescent="0.25">
      <c r="A806" s="1">
        <v>112296202</v>
      </c>
      <c r="B806" s="1" t="s">
        <v>1503</v>
      </c>
    </row>
    <row r="807" spans="1:2" x14ac:dyDescent="0.25">
      <c r="A807" s="1">
        <v>112296203</v>
      </c>
      <c r="B807" s="1" t="s">
        <v>99</v>
      </c>
    </row>
    <row r="808" spans="1:2" x14ac:dyDescent="0.25">
      <c r="A808" s="1">
        <v>112296204</v>
      </c>
      <c r="B808" s="1" t="s">
        <v>1504</v>
      </c>
    </row>
    <row r="809" spans="1:2" x14ac:dyDescent="0.25">
      <c r="A809" s="1">
        <v>112296205</v>
      </c>
      <c r="B809" s="1" t="s">
        <v>100</v>
      </c>
    </row>
    <row r="810" spans="1:2" x14ac:dyDescent="0.25">
      <c r="A810" s="1">
        <v>112296206</v>
      </c>
      <c r="B810" s="1" t="s">
        <v>1505</v>
      </c>
    </row>
    <row r="811" spans="1:2" x14ac:dyDescent="0.25">
      <c r="A811" s="1">
        <v>112296207</v>
      </c>
      <c r="B811" s="1" t="s">
        <v>1506</v>
      </c>
    </row>
    <row r="812" spans="1:2" x14ac:dyDescent="0.25">
      <c r="A812" s="1">
        <v>112296209</v>
      </c>
      <c r="B812" s="1" t="s">
        <v>1507</v>
      </c>
    </row>
    <row r="813" spans="1:2" x14ac:dyDescent="0.25">
      <c r="A813" s="1">
        <v>112296210</v>
      </c>
      <c r="B813" s="1" t="s">
        <v>1508</v>
      </c>
    </row>
    <row r="814" spans="1:2" x14ac:dyDescent="0.25">
      <c r="A814" s="1">
        <v>112296213</v>
      </c>
      <c r="B814" s="1" t="s">
        <v>1509</v>
      </c>
    </row>
    <row r="815" spans="1:2" x14ac:dyDescent="0.25">
      <c r="A815" s="1">
        <v>112296214</v>
      </c>
      <c r="B815" s="1" t="s">
        <v>1510</v>
      </c>
    </row>
    <row r="816" spans="1:2" x14ac:dyDescent="0.25">
      <c r="A816" s="1">
        <v>112296215</v>
      </c>
      <c r="B816" s="1" t="s">
        <v>101</v>
      </c>
    </row>
    <row r="817" spans="1:2" x14ac:dyDescent="0.25">
      <c r="A817" s="1">
        <v>112296219</v>
      </c>
      <c r="B817" s="1" t="s">
        <v>1511</v>
      </c>
    </row>
    <row r="818" spans="1:2" x14ac:dyDescent="0.25">
      <c r="A818" s="1">
        <v>112296223</v>
      </c>
      <c r="B818" s="1" t="s">
        <v>1512</v>
      </c>
    </row>
    <row r="819" spans="1:2" x14ac:dyDescent="0.25">
      <c r="A819" s="1">
        <v>112296224</v>
      </c>
      <c r="B819" s="1" t="s">
        <v>1513</v>
      </c>
    </row>
    <row r="820" spans="1:2" x14ac:dyDescent="0.25">
      <c r="A820" s="1">
        <v>112296227</v>
      </c>
      <c r="B820" s="1" t="s">
        <v>104</v>
      </c>
    </row>
    <row r="821" spans="1:2" x14ac:dyDescent="0.25">
      <c r="A821" s="1">
        <v>112296233</v>
      </c>
      <c r="B821" s="1" t="s">
        <v>1514</v>
      </c>
    </row>
    <row r="822" spans="1:2" x14ac:dyDescent="0.25">
      <c r="A822" s="1">
        <v>112296236</v>
      </c>
      <c r="B822" s="1" t="s">
        <v>1515</v>
      </c>
    </row>
    <row r="823" spans="1:2" x14ac:dyDescent="0.25">
      <c r="A823" s="1">
        <v>112296241</v>
      </c>
      <c r="B823" s="1" t="s">
        <v>108</v>
      </c>
    </row>
    <row r="824" spans="1:2" x14ac:dyDescent="0.25">
      <c r="A824" s="1">
        <v>112296245</v>
      </c>
      <c r="B824" s="1" t="s">
        <v>1516</v>
      </c>
    </row>
    <row r="825" spans="1:2" x14ac:dyDescent="0.25">
      <c r="A825" s="1">
        <v>112296247</v>
      </c>
      <c r="B825" s="1" t="s">
        <v>1517</v>
      </c>
    </row>
    <row r="826" spans="1:2" x14ac:dyDescent="0.25">
      <c r="A826" s="1">
        <v>112296167</v>
      </c>
      <c r="B826" s="1" t="s">
        <v>91</v>
      </c>
    </row>
    <row r="827" spans="1:2" x14ac:dyDescent="0.25">
      <c r="A827" s="1">
        <v>112296254</v>
      </c>
      <c r="B827" s="1" t="s">
        <v>1518</v>
      </c>
    </row>
    <row r="828" spans="1:2" x14ac:dyDescent="0.25">
      <c r="A828" s="1">
        <v>112296160</v>
      </c>
      <c r="B828" s="1" t="s">
        <v>87</v>
      </c>
    </row>
    <row r="829" spans="1:2" x14ac:dyDescent="0.25">
      <c r="A829" s="1">
        <v>112296158</v>
      </c>
      <c r="B829" s="1" t="s">
        <v>442</v>
      </c>
    </row>
    <row r="830" spans="1:2" x14ac:dyDescent="0.25">
      <c r="A830" s="1">
        <v>112296298</v>
      </c>
      <c r="B830" s="1" t="s">
        <v>114</v>
      </c>
    </row>
    <row r="831" spans="1:2" x14ac:dyDescent="0.25">
      <c r="A831" s="1">
        <v>112296313</v>
      </c>
      <c r="B831" s="1" t="s">
        <v>1519</v>
      </c>
    </row>
    <row r="832" spans="1:2" x14ac:dyDescent="0.25">
      <c r="A832" s="1">
        <v>112296314</v>
      </c>
      <c r="B832" s="1" t="s">
        <v>1520</v>
      </c>
    </row>
    <row r="833" spans="1:2" x14ac:dyDescent="0.25">
      <c r="A833" s="1">
        <v>112296317</v>
      </c>
      <c r="B833" s="1" t="s">
        <v>1521</v>
      </c>
    </row>
    <row r="834" spans="1:2" x14ac:dyDescent="0.25">
      <c r="A834" s="1">
        <v>112296319</v>
      </c>
      <c r="B834" s="1" t="s">
        <v>1522</v>
      </c>
    </row>
    <row r="835" spans="1:2" x14ac:dyDescent="0.25">
      <c r="A835" s="1">
        <v>112296320</v>
      </c>
      <c r="B835" s="1" t="s">
        <v>1523</v>
      </c>
    </row>
    <row r="836" spans="1:2" x14ac:dyDescent="0.25">
      <c r="A836" s="1">
        <v>112296321</v>
      </c>
      <c r="B836" s="1" t="s">
        <v>1524</v>
      </c>
    </row>
    <row r="837" spans="1:2" x14ac:dyDescent="0.25">
      <c r="A837" s="1">
        <v>112296331</v>
      </c>
      <c r="B837" s="1" t="s">
        <v>123</v>
      </c>
    </row>
    <row r="838" spans="1:2" x14ac:dyDescent="0.25">
      <c r="A838" s="1">
        <v>112296330</v>
      </c>
      <c r="B838" s="1" t="s">
        <v>1525</v>
      </c>
    </row>
    <row r="839" spans="1:2" x14ac:dyDescent="0.25">
      <c r="A839" s="1">
        <v>112296329</v>
      </c>
      <c r="B839" s="1" t="s">
        <v>1526</v>
      </c>
    </row>
    <row r="840" spans="1:2" x14ac:dyDescent="0.25">
      <c r="A840" s="1">
        <v>112296333</v>
      </c>
      <c r="B840" s="1" t="s">
        <v>125</v>
      </c>
    </row>
    <row r="841" spans="1:2" x14ac:dyDescent="0.25">
      <c r="A841" s="1">
        <v>112296335</v>
      </c>
      <c r="B841" s="1" t="s">
        <v>1527</v>
      </c>
    </row>
    <row r="842" spans="1:2" x14ac:dyDescent="0.25">
      <c r="A842" s="1">
        <v>112296339</v>
      </c>
      <c r="B842" s="1" t="s">
        <v>1528</v>
      </c>
    </row>
    <row r="843" spans="1:2" x14ac:dyDescent="0.25">
      <c r="A843" s="1">
        <v>112296343</v>
      </c>
      <c r="B843" s="1" t="s">
        <v>455</v>
      </c>
    </row>
    <row r="844" spans="1:2" x14ac:dyDescent="0.25">
      <c r="A844" s="1">
        <v>112296347</v>
      </c>
      <c r="B844" s="1" t="s">
        <v>456</v>
      </c>
    </row>
    <row r="845" spans="1:2" x14ac:dyDescent="0.25">
      <c r="A845" s="1">
        <v>112296348</v>
      </c>
      <c r="B845" s="1" t="s">
        <v>128</v>
      </c>
    </row>
    <row r="846" spans="1:2" x14ac:dyDescent="0.25">
      <c r="A846" s="1">
        <v>112296360</v>
      </c>
      <c r="B846" s="1" t="s">
        <v>459</v>
      </c>
    </row>
    <row r="847" spans="1:2" x14ac:dyDescent="0.25">
      <c r="A847" s="1">
        <v>112296683</v>
      </c>
      <c r="B847" s="1" t="s">
        <v>208</v>
      </c>
    </row>
    <row r="848" spans="1:2" x14ac:dyDescent="0.25">
      <c r="A848" s="1">
        <v>112296356</v>
      </c>
      <c r="B848" s="1" t="s">
        <v>458</v>
      </c>
    </row>
    <row r="849" spans="1:2" x14ac:dyDescent="0.25">
      <c r="A849" s="1">
        <v>112296374</v>
      </c>
      <c r="B849" s="1" t="s">
        <v>135</v>
      </c>
    </row>
    <row r="850" spans="1:2" x14ac:dyDescent="0.25">
      <c r="A850" s="1">
        <v>112296370</v>
      </c>
      <c r="B850" s="1" t="s">
        <v>460</v>
      </c>
    </row>
    <row r="851" spans="1:2" x14ac:dyDescent="0.25">
      <c r="A851" s="1">
        <v>112296376</v>
      </c>
      <c r="B851" s="1" t="s">
        <v>463</v>
      </c>
    </row>
    <row r="852" spans="1:2" x14ac:dyDescent="0.25">
      <c r="A852" s="1">
        <v>112296380</v>
      </c>
      <c r="B852" s="1" t="s">
        <v>138</v>
      </c>
    </row>
    <row r="853" spans="1:2" x14ac:dyDescent="0.25">
      <c r="A853" s="1">
        <v>112296378</v>
      </c>
      <c r="B853" s="1" t="s">
        <v>137</v>
      </c>
    </row>
    <row r="854" spans="1:2" x14ac:dyDescent="0.25">
      <c r="A854" s="1">
        <v>112296383</v>
      </c>
      <c r="B854" s="1" t="s">
        <v>140</v>
      </c>
    </row>
    <row r="855" spans="1:2" x14ac:dyDescent="0.25">
      <c r="A855" s="1">
        <v>112296385</v>
      </c>
      <c r="B855" s="1" t="s">
        <v>141</v>
      </c>
    </row>
    <row r="856" spans="1:2" x14ac:dyDescent="0.25">
      <c r="A856" s="1">
        <v>112296389</v>
      </c>
      <c r="B856" s="1" t="s">
        <v>143</v>
      </c>
    </row>
    <row r="857" spans="1:2" x14ac:dyDescent="0.25">
      <c r="A857" s="1">
        <v>112296407</v>
      </c>
      <c r="B857" s="1" t="s">
        <v>73</v>
      </c>
    </row>
    <row r="858" spans="1:2" x14ac:dyDescent="0.25">
      <c r="A858" s="1">
        <v>112296504</v>
      </c>
      <c r="B858" s="1" t="s">
        <v>1529</v>
      </c>
    </row>
    <row r="859" spans="1:2" x14ac:dyDescent="0.25">
      <c r="A859" s="1">
        <v>112296495</v>
      </c>
      <c r="B859" s="1" t="s">
        <v>466</v>
      </c>
    </row>
    <row r="860" spans="1:2" x14ac:dyDescent="0.25">
      <c r="A860" s="1">
        <v>112296490</v>
      </c>
      <c r="B860" s="1" t="s">
        <v>203</v>
      </c>
    </row>
    <row r="861" spans="1:2" x14ac:dyDescent="0.25">
      <c r="A861" s="1">
        <v>112296488</v>
      </c>
      <c r="B861" s="1" t="s">
        <v>1530</v>
      </c>
    </row>
    <row r="862" spans="1:2" x14ac:dyDescent="0.25">
      <c r="A862" s="1">
        <v>112296487</v>
      </c>
      <c r="B862" s="1" t="s">
        <v>509</v>
      </c>
    </row>
    <row r="863" spans="1:2" x14ac:dyDescent="0.25">
      <c r="A863" s="1">
        <v>112296486</v>
      </c>
      <c r="B863" s="1" t="s">
        <v>1531</v>
      </c>
    </row>
    <row r="864" spans="1:2" x14ac:dyDescent="0.25">
      <c r="A864" s="1">
        <v>112296485</v>
      </c>
      <c r="B864" s="1" t="s">
        <v>197</v>
      </c>
    </row>
    <row r="865" spans="1:2" x14ac:dyDescent="0.25">
      <c r="A865" s="1">
        <v>112296483</v>
      </c>
      <c r="B865" s="1" t="s">
        <v>83</v>
      </c>
    </row>
    <row r="866" spans="1:2" x14ac:dyDescent="0.25">
      <c r="A866" s="1">
        <v>112296482</v>
      </c>
      <c r="B866" s="1" t="s">
        <v>82</v>
      </c>
    </row>
    <row r="867" spans="1:2" x14ac:dyDescent="0.25">
      <c r="A867" s="1">
        <v>112296481</v>
      </c>
      <c r="B867" s="1" t="s">
        <v>81</v>
      </c>
    </row>
    <row r="868" spans="1:2" x14ac:dyDescent="0.25">
      <c r="A868" s="1">
        <v>112296480</v>
      </c>
      <c r="B868" s="1" t="s">
        <v>80</v>
      </c>
    </row>
    <row r="869" spans="1:2" x14ac:dyDescent="0.25">
      <c r="A869" s="1">
        <v>112296468</v>
      </c>
      <c r="B869" s="1" t="s">
        <v>1532</v>
      </c>
    </row>
    <row r="870" spans="1:2" x14ac:dyDescent="0.25">
      <c r="A870" s="1">
        <v>112296428</v>
      </c>
      <c r="B870" s="1" t="s">
        <v>1533</v>
      </c>
    </row>
    <row r="871" spans="1:2" x14ac:dyDescent="0.25">
      <c r="A871" s="1">
        <v>112296421</v>
      </c>
      <c r="B871" s="1" t="s">
        <v>77</v>
      </c>
    </row>
    <row r="872" spans="1:2" x14ac:dyDescent="0.25">
      <c r="A872" s="1">
        <v>112296425</v>
      </c>
      <c r="B872" s="1" t="s">
        <v>439</v>
      </c>
    </row>
    <row r="873" spans="1:2" x14ac:dyDescent="0.25">
      <c r="A873" s="1">
        <v>112296423</v>
      </c>
      <c r="B873" s="1" t="s">
        <v>438</v>
      </c>
    </row>
    <row r="874" spans="1:2" x14ac:dyDescent="0.25">
      <c r="A874" s="1">
        <v>112296420</v>
      </c>
      <c r="B874" s="1" t="s">
        <v>437</v>
      </c>
    </row>
    <row r="875" spans="1:2" x14ac:dyDescent="0.25">
      <c r="A875" s="1">
        <v>112296419</v>
      </c>
      <c r="B875" s="1" t="s">
        <v>436</v>
      </c>
    </row>
    <row r="876" spans="1:2" x14ac:dyDescent="0.25">
      <c r="A876" s="1">
        <v>112296544</v>
      </c>
      <c r="B876" s="1" t="s">
        <v>499</v>
      </c>
    </row>
    <row r="877" spans="1:2" x14ac:dyDescent="0.25">
      <c r="A877" s="1">
        <v>112296543</v>
      </c>
      <c r="B877" s="1" t="s">
        <v>180</v>
      </c>
    </row>
    <row r="878" spans="1:2" x14ac:dyDescent="0.25">
      <c r="A878" s="1">
        <v>112296539</v>
      </c>
      <c r="B878" s="1" t="s">
        <v>178</v>
      </c>
    </row>
    <row r="879" spans="1:2" x14ac:dyDescent="0.25">
      <c r="A879" s="1">
        <v>112296538</v>
      </c>
      <c r="B879" s="1" t="s">
        <v>1534</v>
      </c>
    </row>
    <row r="880" spans="1:2" x14ac:dyDescent="0.25">
      <c r="A880" s="1">
        <v>112296541</v>
      </c>
      <c r="B880" s="1" t="s">
        <v>179</v>
      </c>
    </row>
    <row r="881" spans="1:2" x14ac:dyDescent="0.25">
      <c r="A881" s="1">
        <v>112296537</v>
      </c>
      <c r="B881" s="1" t="s">
        <v>1535</v>
      </c>
    </row>
    <row r="882" spans="1:2" x14ac:dyDescent="0.25">
      <c r="A882" s="1">
        <v>112296532</v>
      </c>
      <c r="B882" s="1" t="s">
        <v>496</v>
      </c>
    </row>
    <row r="883" spans="1:2" x14ac:dyDescent="0.25">
      <c r="A883" s="1">
        <v>112296505</v>
      </c>
      <c r="B883" s="1" t="s">
        <v>153</v>
      </c>
    </row>
    <row r="884" spans="1:2" x14ac:dyDescent="0.25">
      <c r="A884" s="1">
        <v>112296533</v>
      </c>
      <c r="B884" s="1" t="s">
        <v>497</v>
      </c>
    </row>
    <row r="885" spans="1:2" x14ac:dyDescent="0.25">
      <c r="A885" s="1">
        <v>112296132</v>
      </c>
      <c r="B885" s="1" t="s">
        <v>94</v>
      </c>
    </row>
    <row r="886" spans="1:2" x14ac:dyDescent="0.25">
      <c r="A886" s="1">
        <v>112296157</v>
      </c>
      <c r="B886" s="1" t="s">
        <v>1536</v>
      </c>
    </row>
    <row r="887" spans="1:2" x14ac:dyDescent="0.25">
      <c r="A887" s="1">
        <v>112296159</v>
      </c>
      <c r="B887" s="1" t="s">
        <v>1537</v>
      </c>
    </row>
    <row r="888" spans="1:2" x14ac:dyDescent="0.25">
      <c r="A888" s="1">
        <v>112295789</v>
      </c>
      <c r="B888" s="1" t="s">
        <v>1538</v>
      </c>
    </row>
    <row r="889" spans="1:2" x14ac:dyDescent="0.25">
      <c r="A889" s="1">
        <v>112295801</v>
      </c>
      <c r="B889" s="1" t="s">
        <v>1539</v>
      </c>
    </row>
    <row r="890" spans="1:2" x14ac:dyDescent="0.25">
      <c r="A890" s="1">
        <v>112295802</v>
      </c>
      <c r="B890" s="1" t="s">
        <v>422</v>
      </c>
    </row>
    <row r="891" spans="1:2" x14ac:dyDescent="0.25">
      <c r="A891" s="1">
        <v>112295803</v>
      </c>
      <c r="B891" s="1" t="s">
        <v>423</v>
      </c>
    </row>
    <row r="892" spans="1:2" x14ac:dyDescent="0.25">
      <c r="A892" s="1">
        <v>112295804</v>
      </c>
      <c r="B892" s="1" t="s">
        <v>1540</v>
      </c>
    </row>
    <row r="893" spans="1:2" x14ac:dyDescent="0.25">
      <c r="A893" s="1">
        <v>112295807</v>
      </c>
      <c r="B893" s="1" t="s">
        <v>1541</v>
      </c>
    </row>
    <row r="894" spans="1:2" x14ac:dyDescent="0.25">
      <c r="A894" s="1">
        <v>112295806</v>
      </c>
      <c r="B894" s="1" t="s">
        <v>55</v>
      </c>
    </row>
    <row r="895" spans="1:2" x14ac:dyDescent="0.25">
      <c r="A895" s="1">
        <v>112295808</v>
      </c>
      <c r="B895" s="1" t="s">
        <v>56</v>
      </c>
    </row>
    <row r="896" spans="1:2" x14ac:dyDescent="0.25">
      <c r="A896" s="1">
        <v>112295809</v>
      </c>
      <c r="B896" s="1" t="s">
        <v>1542</v>
      </c>
    </row>
    <row r="897" spans="1:2" x14ac:dyDescent="0.25">
      <c r="A897" s="1">
        <v>112295811</v>
      </c>
      <c r="B897" s="1" t="s">
        <v>424</v>
      </c>
    </row>
    <row r="898" spans="1:2" x14ac:dyDescent="0.25">
      <c r="A898" s="1">
        <v>112295813</v>
      </c>
      <c r="B898" s="1" t="s">
        <v>1543</v>
      </c>
    </row>
    <row r="899" spans="1:2" x14ac:dyDescent="0.25">
      <c r="A899" s="1">
        <v>112295817</v>
      </c>
      <c r="B899" s="1" t="s">
        <v>1544</v>
      </c>
    </row>
    <row r="900" spans="1:2" x14ac:dyDescent="0.25">
      <c r="A900" s="1">
        <v>112295821</v>
      </c>
      <c r="B900" s="1" t="s">
        <v>58</v>
      </c>
    </row>
    <row r="901" spans="1:2" x14ac:dyDescent="0.25">
      <c r="A901" s="1">
        <v>112295819</v>
      </c>
      <c r="B901" s="1" t="s">
        <v>425</v>
      </c>
    </row>
    <row r="902" spans="1:2" x14ac:dyDescent="0.25">
      <c r="A902" s="1">
        <v>112295820</v>
      </c>
      <c r="B902" s="1" t="s">
        <v>57</v>
      </c>
    </row>
    <row r="903" spans="1:2" x14ac:dyDescent="0.25">
      <c r="A903" s="1">
        <v>112295823</v>
      </c>
      <c r="B903" s="1" t="s">
        <v>426</v>
      </c>
    </row>
    <row r="904" spans="1:2" x14ac:dyDescent="0.25">
      <c r="A904" s="1">
        <v>112295824</v>
      </c>
      <c r="B904" s="1" t="s">
        <v>1545</v>
      </c>
    </row>
    <row r="905" spans="1:2" x14ac:dyDescent="0.25">
      <c r="A905" s="1">
        <v>112295827</v>
      </c>
      <c r="B905" s="1" t="s">
        <v>1546</v>
      </c>
    </row>
    <row r="906" spans="1:2" x14ac:dyDescent="0.25">
      <c r="A906" s="1">
        <v>112295846</v>
      </c>
      <c r="B906" s="1" t="s">
        <v>61</v>
      </c>
    </row>
    <row r="907" spans="1:2" x14ac:dyDescent="0.25">
      <c r="A907" s="1">
        <v>112295851</v>
      </c>
      <c r="B907" s="1" t="s">
        <v>427</v>
      </c>
    </row>
    <row r="908" spans="1:2" x14ac:dyDescent="0.25">
      <c r="A908" s="1">
        <v>112296553</v>
      </c>
      <c r="B908" s="1" t="s">
        <v>1547</v>
      </c>
    </row>
    <row r="909" spans="1:2" x14ac:dyDescent="0.25">
      <c r="A909" s="1">
        <v>112296681</v>
      </c>
      <c r="B909" s="1" t="s">
        <v>1548</v>
      </c>
    </row>
    <row r="910" spans="1:2" x14ac:dyDescent="0.25">
      <c r="A910" s="1">
        <v>112296563</v>
      </c>
      <c r="B910" s="1" t="s">
        <v>1549</v>
      </c>
    </row>
    <row r="911" spans="1:2" x14ac:dyDescent="0.25">
      <c r="A911" s="1">
        <v>112296561</v>
      </c>
      <c r="B911" s="1" t="s">
        <v>183</v>
      </c>
    </row>
    <row r="912" spans="1:2" x14ac:dyDescent="0.25">
      <c r="A912" s="1">
        <v>112296562</v>
      </c>
      <c r="B912" s="1" t="s">
        <v>184</v>
      </c>
    </row>
    <row r="913" spans="1:2" x14ac:dyDescent="0.25">
      <c r="A913" s="1">
        <v>112296684</v>
      </c>
      <c r="B913" s="1" t="s">
        <v>209</v>
      </c>
    </row>
    <row r="914" spans="1:2" x14ac:dyDescent="0.25">
      <c r="A914" s="1">
        <v>112296564</v>
      </c>
      <c r="B914" s="1" t="s">
        <v>504</v>
      </c>
    </row>
    <row r="915" spans="1:2" x14ac:dyDescent="0.25">
      <c r="A915" s="1">
        <v>112296565</v>
      </c>
      <c r="B915" s="1" t="s">
        <v>1550</v>
      </c>
    </row>
    <row r="916" spans="1:2" x14ac:dyDescent="0.25">
      <c r="A916" s="1">
        <v>112296566</v>
      </c>
      <c r="B916" s="1" t="s">
        <v>505</v>
      </c>
    </row>
    <row r="917" spans="1:2" x14ac:dyDescent="0.25">
      <c r="A917" s="1">
        <v>112296567</v>
      </c>
      <c r="B917" s="1" t="s">
        <v>506</v>
      </c>
    </row>
    <row r="918" spans="1:2" x14ac:dyDescent="0.25">
      <c r="A918" s="1">
        <v>112296569</v>
      </c>
      <c r="B918" s="1" t="s">
        <v>185</v>
      </c>
    </row>
    <row r="919" spans="1:2" x14ac:dyDescent="0.25">
      <c r="A919" s="1">
        <v>112296570</v>
      </c>
      <c r="B919" s="1" t="s">
        <v>186</v>
      </c>
    </row>
    <row r="920" spans="1:2" x14ac:dyDescent="0.25">
      <c r="A920" s="1">
        <v>112296572</v>
      </c>
      <c r="B920" s="1" t="s">
        <v>508</v>
      </c>
    </row>
    <row r="921" spans="1:2" x14ac:dyDescent="0.25">
      <c r="A921" s="1">
        <v>112296578</v>
      </c>
      <c r="B921" s="1" t="s">
        <v>1551</v>
      </c>
    </row>
    <row r="922" spans="1:2" x14ac:dyDescent="0.25">
      <c r="A922" s="1">
        <v>112296582</v>
      </c>
      <c r="B922" s="1" t="s">
        <v>1552</v>
      </c>
    </row>
    <row r="923" spans="1:2" x14ac:dyDescent="0.25">
      <c r="A923" s="1">
        <v>112296580</v>
      </c>
      <c r="B923" s="1" t="s">
        <v>190</v>
      </c>
    </row>
    <row r="924" spans="1:2" x14ac:dyDescent="0.25">
      <c r="A924" s="1">
        <v>112296583</v>
      </c>
      <c r="B924" s="1" t="s">
        <v>1553</v>
      </c>
    </row>
    <row r="925" spans="1:2" x14ac:dyDescent="0.25">
      <c r="A925" s="1">
        <v>112296584</v>
      </c>
      <c r="B925" s="1" t="s">
        <v>511</v>
      </c>
    </row>
    <row r="926" spans="1:2" x14ac:dyDescent="0.25">
      <c r="A926" s="1">
        <v>112296585</v>
      </c>
      <c r="B926" s="1" t="s">
        <v>512</v>
      </c>
    </row>
    <row r="927" spans="1:2" x14ac:dyDescent="0.25">
      <c r="A927" s="1">
        <v>112296592</v>
      </c>
      <c r="B927" s="1" t="s">
        <v>191</v>
      </c>
    </row>
    <row r="928" spans="1:2" x14ac:dyDescent="0.25">
      <c r="A928" s="1">
        <v>112296593</v>
      </c>
      <c r="B928" s="1" t="s">
        <v>192</v>
      </c>
    </row>
    <row r="929" spans="1:2" x14ac:dyDescent="0.25">
      <c r="A929" s="1">
        <v>112296599</v>
      </c>
      <c r="B929" s="1" t="s">
        <v>193</v>
      </c>
    </row>
    <row r="930" spans="1:2" x14ac:dyDescent="0.25">
      <c r="A930" s="1">
        <v>112296604</v>
      </c>
      <c r="B930" s="1" t="s">
        <v>515</v>
      </c>
    </row>
    <row r="931" spans="1:2" x14ac:dyDescent="0.25">
      <c r="A931" s="1">
        <v>112296610</v>
      </c>
      <c r="B931" s="1" t="s">
        <v>1554</v>
      </c>
    </row>
    <row r="932" spans="1:2" x14ac:dyDescent="0.25">
      <c r="A932" s="1">
        <v>112296612</v>
      </c>
      <c r="B932" s="1" t="s">
        <v>1555</v>
      </c>
    </row>
    <row r="933" spans="1:2" x14ac:dyDescent="0.25">
      <c r="A933" s="1">
        <v>112296613</v>
      </c>
      <c r="B933" s="1" t="s">
        <v>517</v>
      </c>
    </row>
    <row r="934" spans="1:2" x14ac:dyDescent="0.25">
      <c r="A934" s="1">
        <v>112296614</v>
      </c>
      <c r="B934" s="1" t="s">
        <v>1556</v>
      </c>
    </row>
    <row r="935" spans="1:2" x14ac:dyDescent="0.25">
      <c r="A935" s="1">
        <v>112296615</v>
      </c>
      <c r="B935" s="1" t="s">
        <v>1557</v>
      </c>
    </row>
    <row r="936" spans="1:2" x14ac:dyDescent="0.25">
      <c r="A936" s="1">
        <v>112296619</v>
      </c>
      <c r="B936" s="1" t="s">
        <v>195</v>
      </c>
    </row>
    <row r="937" spans="1:2" x14ac:dyDescent="0.25">
      <c r="A937" s="1">
        <v>112296622</v>
      </c>
      <c r="B937" s="1" t="s">
        <v>196</v>
      </c>
    </row>
    <row r="938" spans="1:2" x14ac:dyDescent="0.25">
      <c r="A938" s="1">
        <v>112296623</v>
      </c>
      <c r="B938" s="1" t="s">
        <v>518</v>
      </c>
    </row>
    <row r="939" spans="1:2" x14ac:dyDescent="0.25">
      <c r="A939" s="1">
        <v>112296625</v>
      </c>
      <c r="B939" s="1" t="s">
        <v>1558</v>
      </c>
    </row>
    <row r="940" spans="1:2" x14ac:dyDescent="0.25">
      <c r="A940" s="1">
        <v>112296626</v>
      </c>
      <c r="B940" s="1" t="s">
        <v>198</v>
      </c>
    </row>
    <row r="941" spans="1:2" x14ac:dyDescent="0.25">
      <c r="A941" s="1">
        <v>112296629</v>
      </c>
      <c r="B941" s="1" t="s">
        <v>1559</v>
      </c>
    </row>
    <row r="942" spans="1:2" x14ac:dyDescent="0.25">
      <c r="A942" s="1">
        <v>112296659</v>
      </c>
      <c r="B942" s="1" t="s">
        <v>1560</v>
      </c>
    </row>
    <row r="943" spans="1:2" x14ac:dyDescent="0.25">
      <c r="A943" s="1">
        <v>112296699</v>
      </c>
      <c r="B943" s="1" t="s">
        <v>218</v>
      </c>
    </row>
    <row r="944" spans="1:2" x14ac:dyDescent="0.25">
      <c r="A944" s="1">
        <v>112296701</v>
      </c>
      <c r="B944" s="1" t="s">
        <v>219</v>
      </c>
    </row>
    <row r="945" spans="1:2" x14ac:dyDescent="0.25">
      <c r="A945" s="1">
        <v>112296702</v>
      </c>
      <c r="B945" s="1" t="s">
        <v>1561</v>
      </c>
    </row>
    <row r="946" spans="1:2" x14ac:dyDescent="0.25">
      <c r="A946" s="1">
        <v>112296705</v>
      </c>
      <c r="B946" s="1" t="s">
        <v>1562</v>
      </c>
    </row>
    <row r="947" spans="1:2" x14ac:dyDescent="0.25">
      <c r="A947" s="1">
        <v>112296706</v>
      </c>
      <c r="B947" s="1" t="s">
        <v>1563</v>
      </c>
    </row>
    <row r="948" spans="1:2" x14ac:dyDescent="0.25">
      <c r="A948" s="1">
        <v>112296707</v>
      </c>
      <c r="B948" s="1" t="s">
        <v>1564</v>
      </c>
    </row>
    <row r="949" spans="1:2" x14ac:dyDescent="0.25">
      <c r="A949" s="1">
        <v>112296711</v>
      </c>
      <c r="B949" s="1" t="s">
        <v>1565</v>
      </c>
    </row>
    <row r="950" spans="1:2" x14ac:dyDescent="0.25">
      <c r="A950" s="1">
        <v>112296712</v>
      </c>
      <c r="B950" s="1" t="s">
        <v>221</v>
      </c>
    </row>
    <row r="951" spans="1:2" x14ac:dyDescent="0.25">
      <c r="A951" s="1">
        <v>112296720</v>
      </c>
      <c r="B951" s="1" t="s">
        <v>526</v>
      </c>
    </row>
    <row r="952" spans="1:2" x14ac:dyDescent="0.25">
      <c r="A952" s="1">
        <v>112296721</v>
      </c>
      <c r="B952" s="1" t="s">
        <v>147</v>
      </c>
    </row>
    <row r="953" spans="1:2" x14ac:dyDescent="0.25">
      <c r="A953" s="1">
        <v>112296723</v>
      </c>
      <c r="B953" s="1" t="s">
        <v>1566</v>
      </c>
    </row>
    <row r="954" spans="1:2" x14ac:dyDescent="0.25">
      <c r="A954" s="1">
        <v>112296725</v>
      </c>
      <c r="B954" s="1" t="s">
        <v>467</v>
      </c>
    </row>
    <row r="955" spans="1:2" x14ac:dyDescent="0.25">
      <c r="A955" s="1">
        <v>112296727</v>
      </c>
      <c r="B955" s="1" t="s">
        <v>1567</v>
      </c>
    </row>
    <row r="956" spans="1:2" x14ac:dyDescent="0.25">
      <c r="A956" s="1">
        <v>112296729</v>
      </c>
      <c r="B956" s="1" t="s">
        <v>149</v>
      </c>
    </row>
    <row r="957" spans="1:2" x14ac:dyDescent="0.25">
      <c r="A957" s="1">
        <v>112296731</v>
      </c>
      <c r="B957" s="1" t="s">
        <v>150</v>
      </c>
    </row>
    <row r="958" spans="1:2" x14ac:dyDescent="0.25">
      <c r="A958" s="1">
        <v>112296733</v>
      </c>
      <c r="B958" s="1" t="s">
        <v>470</v>
      </c>
    </row>
    <row r="959" spans="1:2" x14ac:dyDescent="0.25">
      <c r="A959" s="1">
        <v>112296734</v>
      </c>
      <c r="B959" s="1" t="s">
        <v>471</v>
      </c>
    </row>
    <row r="960" spans="1:2" x14ac:dyDescent="0.25">
      <c r="A960" s="1">
        <v>112296735</v>
      </c>
      <c r="B960" s="1" t="s">
        <v>1568</v>
      </c>
    </row>
    <row r="961" spans="1:2" x14ac:dyDescent="0.25">
      <c r="A961" s="1">
        <v>112296738</v>
      </c>
      <c r="B961" s="1" t="s">
        <v>474</v>
      </c>
    </row>
    <row r="962" spans="1:2" x14ac:dyDescent="0.25">
      <c r="A962" s="1">
        <v>112296742</v>
      </c>
      <c r="B962" s="1" t="s">
        <v>1569</v>
      </c>
    </row>
    <row r="963" spans="1:2" x14ac:dyDescent="0.25">
      <c r="A963" s="1">
        <v>112296739</v>
      </c>
      <c r="B963" s="1" t="s">
        <v>475</v>
      </c>
    </row>
    <row r="964" spans="1:2" x14ac:dyDescent="0.25">
      <c r="A964" s="1">
        <v>112296750</v>
      </c>
      <c r="B964" s="1" t="s">
        <v>160</v>
      </c>
    </row>
    <row r="965" spans="1:2" x14ac:dyDescent="0.25">
      <c r="A965" s="1">
        <v>112296748</v>
      </c>
      <c r="B965" s="1" t="s">
        <v>158</v>
      </c>
    </row>
    <row r="966" spans="1:2" x14ac:dyDescent="0.25">
      <c r="A966" s="1">
        <v>112296749</v>
      </c>
      <c r="B966" s="1" t="s">
        <v>159</v>
      </c>
    </row>
    <row r="967" spans="1:2" x14ac:dyDescent="0.25">
      <c r="A967" s="1">
        <v>112296751</v>
      </c>
      <c r="B967" s="1" t="s">
        <v>161</v>
      </c>
    </row>
    <row r="968" spans="1:2" x14ac:dyDescent="0.25">
      <c r="A968" s="1">
        <v>112296754</v>
      </c>
      <c r="B968" s="1" t="s">
        <v>1570</v>
      </c>
    </row>
    <row r="969" spans="1:2" x14ac:dyDescent="0.25">
      <c r="A969" s="1">
        <v>112296756</v>
      </c>
      <c r="B969" s="1" t="s">
        <v>479</v>
      </c>
    </row>
    <row r="970" spans="1:2" x14ac:dyDescent="0.25">
      <c r="A970" s="1">
        <v>112296758</v>
      </c>
      <c r="B970" s="1" t="s">
        <v>480</v>
      </c>
    </row>
    <row r="971" spans="1:2" x14ac:dyDescent="0.25">
      <c r="A971" s="1">
        <v>112296761</v>
      </c>
      <c r="B971" s="1" t="s">
        <v>162</v>
      </c>
    </row>
    <row r="972" spans="1:2" x14ac:dyDescent="0.25">
      <c r="A972" s="1">
        <v>112296763</v>
      </c>
      <c r="B972" s="1" t="s">
        <v>482</v>
      </c>
    </row>
    <row r="973" spans="1:2" x14ac:dyDescent="0.25">
      <c r="A973" s="1">
        <v>112296764</v>
      </c>
      <c r="B973" s="1" t="s">
        <v>483</v>
      </c>
    </row>
    <row r="974" spans="1:2" x14ac:dyDescent="0.25">
      <c r="A974" s="1">
        <v>112296765</v>
      </c>
      <c r="B974" s="1" t="s">
        <v>484</v>
      </c>
    </row>
    <row r="975" spans="1:2" x14ac:dyDescent="0.25">
      <c r="A975" s="1">
        <v>112296769</v>
      </c>
      <c r="B975" s="1" t="s">
        <v>163</v>
      </c>
    </row>
    <row r="976" spans="1:2" x14ac:dyDescent="0.25">
      <c r="A976" s="1">
        <v>112296771</v>
      </c>
      <c r="B976" s="1" t="s">
        <v>486</v>
      </c>
    </row>
    <row r="977" spans="1:2" x14ac:dyDescent="0.25">
      <c r="A977" s="1">
        <v>112296770</v>
      </c>
      <c r="B977" s="1" t="s">
        <v>485</v>
      </c>
    </row>
    <row r="978" spans="1:2" x14ac:dyDescent="0.25">
      <c r="A978" s="1">
        <v>112296772</v>
      </c>
      <c r="B978" s="1" t="s">
        <v>1571</v>
      </c>
    </row>
    <row r="979" spans="1:2" x14ac:dyDescent="0.25">
      <c r="A979" s="1">
        <v>112296773</v>
      </c>
      <c r="B979" s="1" t="s">
        <v>164</v>
      </c>
    </row>
    <row r="980" spans="1:2" x14ac:dyDescent="0.25">
      <c r="A980" s="1">
        <v>112296778</v>
      </c>
      <c r="B980" s="1" t="s">
        <v>165</v>
      </c>
    </row>
    <row r="981" spans="1:2" x14ac:dyDescent="0.25">
      <c r="A981" s="1">
        <v>112296782</v>
      </c>
      <c r="B981" s="1" t="s">
        <v>1572</v>
      </c>
    </row>
    <row r="982" spans="1:2" x14ac:dyDescent="0.25">
      <c r="A982" s="1">
        <v>112296780</v>
      </c>
      <c r="B982" s="1" t="s">
        <v>166</v>
      </c>
    </row>
    <row r="983" spans="1:2" x14ac:dyDescent="0.25">
      <c r="A983" s="1">
        <v>112296783</v>
      </c>
      <c r="B983" s="1" t="s">
        <v>1573</v>
      </c>
    </row>
    <row r="984" spans="1:2" x14ac:dyDescent="0.25">
      <c r="A984" s="1">
        <v>112296785</v>
      </c>
      <c r="B984" s="1" t="s">
        <v>167</v>
      </c>
    </row>
    <row r="985" spans="1:2" x14ac:dyDescent="0.25">
      <c r="A985" s="1">
        <v>112296789</v>
      </c>
      <c r="B985" s="1" t="s">
        <v>169</v>
      </c>
    </row>
    <row r="986" spans="1:2" x14ac:dyDescent="0.25">
      <c r="A986" s="1">
        <v>112296788</v>
      </c>
      <c r="B986" s="1" t="s">
        <v>487</v>
      </c>
    </row>
    <row r="987" spans="1:2" x14ac:dyDescent="0.25">
      <c r="A987" s="1">
        <v>112296791</v>
      </c>
      <c r="B987" s="1" t="s">
        <v>1574</v>
      </c>
    </row>
    <row r="988" spans="1:2" x14ac:dyDescent="0.25">
      <c r="A988" s="1">
        <v>112296793</v>
      </c>
      <c r="B988" s="1" t="s">
        <v>489</v>
      </c>
    </row>
    <row r="989" spans="1:2" x14ac:dyDescent="0.25">
      <c r="A989" s="1">
        <v>112296794</v>
      </c>
      <c r="B989" s="1" t="s">
        <v>170</v>
      </c>
    </row>
    <row r="990" spans="1:2" x14ac:dyDescent="0.25">
      <c r="A990" s="1">
        <v>112296796</v>
      </c>
      <c r="B990" s="1" t="s">
        <v>1575</v>
      </c>
    </row>
    <row r="991" spans="1:2" x14ac:dyDescent="0.25">
      <c r="A991" s="1">
        <v>112296798</v>
      </c>
      <c r="B991" s="1" t="s">
        <v>1576</v>
      </c>
    </row>
    <row r="992" spans="1:2" x14ac:dyDescent="0.25">
      <c r="A992" s="1">
        <v>112296800</v>
      </c>
      <c r="B992" s="1" t="s">
        <v>173</v>
      </c>
    </row>
    <row r="993" spans="1:2" x14ac:dyDescent="0.25">
      <c r="A993" s="1">
        <v>112296801</v>
      </c>
      <c r="B993" s="1" t="s">
        <v>174</v>
      </c>
    </row>
    <row r="994" spans="1:2" x14ac:dyDescent="0.25">
      <c r="A994" s="1">
        <v>112296803</v>
      </c>
      <c r="B994" s="1" t="s">
        <v>175</v>
      </c>
    </row>
    <row r="995" spans="1:2" x14ac:dyDescent="0.25">
      <c r="A995" s="1">
        <v>112296804</v>
      </c>
      <c r="B995" s="1" t="s">
        <v>491</v>
      </c>
    </row>
    <row r="996" spans="1:2" x14ac:dyDescent="0.25">
      <c r="A996" s="1">
        <v>112296807</v>
      </c>
      <c r="B996" s="1" t="s">
        <v>1577</v>
      </c>
    </row>
    <row r="997" spans="1:2" x14ac:dyDescent="0.25">
      <c r="A997" s="1">
        <v>112296809</v>
      </c>
      <c r="B997" s="1" t="s">
        <v>493</v>
      </c>
    </row>
    <row r="998" spans="1:2" x14ac:dyDescent="0.25">
      <c r="A998" s="1">
        <v>112296813</v>
      </c>
      <c r="B998" s="1" t="s">
        <v>494</v>
      </c>
    </row>
    <row r="999" spans="1:2" x14ac:dyDescent="0.25">
      <c r="A999" s="1">
        <v>112296814</v>
      </c>
      <c r="B999" s="1" t="s">
        <v>1578</v>
      </c>
    </row>
    <row r="1000" spans="1:2" x14ac:dyDescent="0.25">
      <c r="A1000" s="1">
        <v>112296815</v>
      </c>
      <c r="B1000" s="1" t="s">
        <v>177</v>
      </c>
    </row>
    <row r="1001" spans="1:2" x14ac:dyDescent="0.25">
      <c r="A1001" s="1">
        <v>112296816</v>
      </c>
      <c r="B1001" s="1" t="s">
        <v>1579</v>
      </c>
    </row>
    <row r="1002" spans="1:2" x14ac:dyDescent="0.25">
      <c r="A1002" s="1">
        <v>112296822</v>
      </c>
      <c r="B1002" s="1" t="s">
        <v>556</v>
      </c>
    </row>
    <row r="1003" spans="1:2" x14ac:dyDescent="0.25">
      <c r="A1003" s="1">
        <v>112296823</v>
      </c>
      <c r="B1003" s="1" t="s">
        <v>258</v>
      </c>
    </row>
    <row r="1004" spans="1:2" x14ac:dyDescent="0.25">
      <c r="A1004" s="1">
        <v>112296825</v>
      </c>
      <c r="B1004" s="1" t="s">
        <v>561</v>
      </c>
    </row>
    <row r="1005" spans="1:2" x14ac:dyDescent="0.25">
      <c r="A1005" s="1">
        <v>112296828</v>
      </c>
      <c r="B1005" s="1" t="s">
        <v>272</v>
      </c>
    </row>
    <row r="1006" spans="1:2" x14ac:dyDescent="0.25">
      <c r="A1006" s="1">
        <v>112296836</v>
      </c>
      <c r="B1006" s="1" t="s">
        <v>291</v>
      </c>
    </row>
    <row r="1007" spans="1:2" x14ac:dyDescent="0.25">
      <c r="A1007" s="1">
        <v>112296838</v>
      </c>
      <c r="B1007" s="1" t="s">
        <v>225</v>
      </c>
    </row>
    <row r="1008" spans="1:2" x14ac:dyDescent="0.25">
      <c r="A1008" s="1">
        <v>112296841</v>
      </c>
      <c r="B1008" s="1" t="s">
        <v>542</v>
      </c>
    </row>
    <row r="1009" spans="1:2" x14ac:dyDescent="0.25">
      <c r="A1009" s="1">
        <v>112296842</v>
      </c>
      <c r="B1009" s="1" t="s">
        <v>238</v>
      </c>
    </row>
    <row r="1010" spans="1:2" x14ac:dyDescent="0.25">
      <c r="A1010" s="1">
        <v>112296843</v>
      </c>
      <c r="B1010" s="1" t="s">
        <v>1580</v>
      </c>
    </row>
    <row r="1011" spans="1:2" x14ac:dyDescent="0.25">
      <c r="A1011" s="1">
        <v>112296846</v>
      </c>
      <c r="B1011" s="1" t="s">
        <v>544</v>
      </c>
    </row>
    <row r="1012" spans="1:2" x14ac:dyDescent="0.25">
      <c r="A1012" s="1">
        <v>112296848</v>
      </c>
      <c r="B1012" s="1" t="s">
        <v>545</v>
      </c>
    </row>
    <row r="1013" spans="1:2" x14ac:dyDescent="0.25">
      <c r="A1013" s="1">
        <v>112296849</v>
      </c>
      <c r="B1013" s="1" t="s">
        <v>239</v>
      </c>
    </row>
    <row r="1014" spans="1:2" x14ac:dyDescent="0.25">
      <c r="A1014" s="1">
        <v>112296853</v>
      </c>
      <c r="B1014" s="1" t="s">
        <v>1581</v>
      </c>
    </row>
    <row r="1015" spans="1:2" x14ac:dyDescent="0.25">
      <c r="A1015" s="1">
        <v>112296854</v>
      </c>
      <c r="B1015" s="1" t="s">
        <v>1582</v>
      </c>
    </row>
    <row r="1016" spans="1:2" x14ac:dyDescent="0.25">
      <c r="A1016" s="1">
        <v>112296856</v>
      </c>
      <c r="B1016" s="1" t="s">
        <v>548</v>
      </c>
    </row>
    <row r="1017" spans="1:2" x14ac:dyDescent="0.25">
      <c r="A1017" s="1">
        <v>112296858</v>
      </c>
      <c r="B1017" s="1" t="s">
        <v>681</v>
      </c>
    </row>
    <row r="1018" spans="1:2" x14ac:dyDescent="0.25">
      <c r="A1018" s="1">
        <v>112296859</v>
      </c>
      <c r="B1018" s="1" t="s">
        <v>694</v>
      </c>
    </row>
    <row r="1019" spans="1:2" x14ac:dyDescent="0.25">
      <c r="A1019" s="1">
        <v>112296875</v>
      </c>
      <c r="B1019" s="1" t="s">
        <v>242</v>
      </c>
    </row>
    <row r="1020" spans="1:2" x14ac:dyDescent="0.25">
      <c r="A1020" s="1">
        <v>112296885</v>
      </c>
      <c r="B1020" s="1" t="s">
        <v>243</v>
      </c>
    </row>
    <row r="1021" spans="1:2" x14ac:dyDescent="0.25">
      <c r="A1021" s="1">
        <v>112296897</v>
      </c>
      <c r="B1021" s="1" t="s">
        <v>1583</v>
      </c>
    </row>
    <row r="1022" spans="1:2" x14ac:dyDescent="0.25">
      <c r="A1022" s="1">
        <v>112296907</v>
      </c>
      <c r="B1022" s="1" t="s">
        <v>244</v>
      </c>
    </row>
    <row r="1023" spans="1:2" x14ac:dyDescent="0.25">
      <c r="A1023" s="1">
        <v>112296914</v>
      </c>
      <c r="B1023" s="1" t="s">
        <v>245</v>
      </c>
    </row>
    <row r="1024" spans="1:2" x14ac:dyDescent="0.25">
      <c r="A1024" s="1">
        <v>112296918</v>
      </c>
      <c r="B1024" s="1" t="s">
        <v>550</v>
      </c>
    </row>
    <row r="1025" spans="1:2" x14ac:dyDescent="0.25">
      <c r="A1025" s="1">
        <v>112296923</v>
      </c>
      <c r="B1025" s="1" t="s">
        <v>712</v>
      </c>
    </row>
    <row r="1026" spans="1:2" x14ac:dyDescent="0.25">
      <c r="A1026" s="1">
        <v>112296924</v>
      </c>
      <c r="B1026" s="1" t="s">
        <v>247</v>
      </c>
    </row>
    <row r="1027" spans="1:2" x14ac:dyDescent="0.25">
      <c r="A1027" s="1">
        <v>112296928</v>
      </c>
      <c r="B1027" s="1" t="s">
        <v>716</v>
      </c>
    </row>
    <row r="1028" spans="1:2" x14ac:dyDescent="0.25">
      <c r="A1028" s="1">
        <v>112296931</v>
      </c>
      <c r="B1028" s="1" t="s">
        <v>250</v>
      </c>
    </row>
    <row r="1029" spans="1:2" x14ac:dyDescent="0.25">
      <c r="A1029" s="1">
        <v>112296936</v>
      </c>
      <c r="B1029" s="1" t="s">
        <v>722</v>
      </c>
    </row>
    <row r="1030" spans="1:2" x14ac:dyDescent="0.25">
      <c r="A1030" s="1">
        <v>112296949</v>
      </c>
      <c r="B1030" s="1" t="s">
        <v>1584</v>
      </c>
    </row>
    <row r="1031" spans="1:2" x14ac:dyDescent="0.25">
      <c r="A1031" s="1">
        <v>112296951</v>
      </c>
      <c r="B1031" s="1" t="s">
        <v>253</v>
      </c>
    </row>
    <row r="1032" spans="1:2" x14ac:dyDescent="0.25">
      <c r="A1032" s="1">
        <v>112296947</v>
      </c>
      <c r="B1032" s="1" t="s">
        <v>639</v>
      </c>
    </row>
    <row r="1033" spans="1:2" x14ac:dyDescent="0.25">
      <c r="A1033" s="1">
        <v>112296961</v>
      </c>
      <c r="B1033" s="1" t="s">
        <v>256</v>
      </c>
    </row>
    <row r="1034" spans="1:2" x14ac:dyDescent="0.25">
      <c r="A1034" s="1">
        <v>112296962</v>
      </c>
      <c r="B1034" s="1" t="s">
        <v>680</v>
      </c>
    </row>
    <row r="1035" spans="1:2" x14ac:dyDescent="0.25">
      <c r="A1035" s="1">
        <v>112296967</v>
      </c>
      <c r="B1035" s="1" t="s">
        <v>554</v>
      </c>
    </row>
    <row r="1036" spans="1:2" x14ac:dyDescent="0.25">
      <c r="A1036" s="1">
        <v>112296976</v>
      </c>
      <c r="B1036" s="1" t="s">
        <v>1585</v>
      </c>
    </row>
    <row r="1037" spans="1:2" x14ac:dyDescent="0.25">
      <c r="A1037" s="1">
        <v>112296981</v>
      </c>
      <c r="B1037" s="1" t="s">
        <v>260</v>
      </c>
    </row>
    <row r="1038" spans="1:2" x14ac:dyDescent="0.25">
      <c r="A1038" s="1">
        <v>112296982</v>
      </c>
      <c r="B1038" s="1" t="s">
        <v>557</v>
      </c>
    </row>
    <row r="1039" spans="1:2" x14ac:dyDescent="0.25">
      <c r="A1039" s="1">
        <v>112296984</v>
      </c>
      <c r="B1039" s="1" t="s">
        <v>1586</v>
      </c>
    </row>
    <row r="1040" spans="1:2" x14ac:dyDescent="0.25">
      <c r="A1040" s="1">
        <v>112296989</v>
      </c>
      <c r="B1040" s="1" t="s">
        <v>262</v>
      </c>
    </row>
    <row r="1041" spans="1:2" x14ac:dyDescent="0.25">
      <c r="A1041" s="1">
        <v>112297006</v>
      </c>
      <c r="B1041" s="1" t="s">
        <v>688</v>
      </c>
    </row>
    <row r="1042" spans="1:2" x14ac:dyDescent="0.25">
      <c r="A1042" s="1">
        <v>112297005</v>
      </c>
      <c r="B1042" s="1" t="s">
        <v>270</v>
      </c>
    </row>
    <row r="1043" spans="1:2" x14ac:dyDescent="0.25">
      <c r="A1043" s="1">
        <v>112297010</v>
      </c>
      <c r="B1043" s="1" t="s">
        <v>1587</v>
      </c>
    </row>
    <row r="1044" spans="1:2" x14ac:dyDescent="0.25">
      <c r="A1044" s="1">
        <v>112297014</v>
      </c>
      <c r="B1044" s="1" t="s">
        <v>567</v>
      </c>
    </row>
    <row r="1045" spans="1:2" x14ac:dyDescent="0.25">
      <c r="A1045" s="1">
        <v>112297015</v>
      </c>
      <c r="B1045" s="1" t="s">
        <v>1588</v>
      </c>
    </row>
    <row r="1046" spans="1:2" x14ac:dyDescent="0.25">
      <c r="A1046" s="1">
        <v>112297016</v>
      </c>
      <c r="B1046" s="1" t="s">
        <v>1589</v>
      </c>
    </row>
    <row r="1047" spans="1:2" x14ac:dyDescent="0.25">
      <c r="A1047" s="1">
        <v>112297019</v>
      </c>
      <c r="B1047" s="1" t="s">
        <v>690</v>
      </c>
    </row>
    <row r="1048" spans="1:2" x14ac:dyDescent="0.25">
      <c r="A1048" s="1">
        <v>112297020</v>
      </c>
      <c r="B1048" s="1" t="s">
        <v>1590</v>
      </c>
    </row>
    <row r="1049" spans="1:2" x14ac:dyDescent="0.25">
      <c r="A1049" s="1">
        <v>112297022</v>
      </c>
      <c r="B1049" s="1" t="s">
        <v>568</v>
      </c>
    </row>
    <row r="1050" spans="1:2" x14ac:dyDescent="0.25">
      <c r="A1050" s="1">
        <v>112297024</v>
      </c>
      <c r="B1050" s="1" t="s">
        <v>274</v>
      </c>
    </row>
    <row r="1051" spans="1:2" x14ac:dyDescent="0.25">
      <c r="A1051" s="1">
        <v>112297025</v>
      </c>
      <c r="B1051" s="1" t="s">
        <v>275</v>
      </c>
    </row>
    <row r="1052" spans="1:2" x14ac:dyDescent="0.25">
      <c r="A1052" s="1">
        <v>112297026</v>
      </c>
      <c r="B1052" s="1" t="s">
        <v>276</v>
      </c>
    </row>
    <row r="1053" spans="1:2" x14ac:dyDescent="0.25">
      <c r="A1053" s="1">
        <v>112297028</v>
      </c>
      <c r="B1053" s="1" t="s">
        <v>691</v>
      </c>
    </row>
    <row r="1054" spans="1:2" x14ac:dyDescent="0.25">
      <c r="A1054" s="1">
        <v>112297030</v>
      </c>
      <c r="B1054" s="1" t="s">
        <v>692</v>
      </c>
    </row>
    <row r="1055" spans="1:2" x14ac:dyDescent="0.25">
      <c r="A1055" s="1">
        <v>112297031</v>
      </c>
      <c r="B1055" s="1" t="s">
        <v>693</v>
      </c>
    </row>
    <row r="1056" spans="1:2" x14ac:dyDescent="0.25">
      <c r="A1056" s="1">
        <v>112297033</v>
      </c>
      <c r="B1056" s="1" t="s">
        <v>278</v>
      </c>
    </row>
    <row r="1057" spans="1:2" x14ac:dyDescent="0.25">
      <c r="A1057" s="1">
        <v>112297032</v>
      </c>
      <c r="B1057" s="1" t="s">
        <v>569</v>
      </c>
    </row>
    <row r="1058" spans="1:2" x14ac:dyDescent="0.25">
      <c r="A1058" s="1">
        <v>112297035</v>
      </c>
      <c r="B1058" s="1" t="s">
        <v>695</v>
      </c>
    </row>
    <row r="1059" spans="1:2" x14ac:dyDescent="0.25">
      <c r="A1059" s="1">
        <v>112297036</v>
      </c>
      <c r="B1059" s="1" t="s">
        <v>279</v>
      </c>
    </row>
    <row r="1060" spans="1:2" x14ac:dyDescent="0.25">
      <c r="A1060" s="1">
        <v>112297037</v>
      </c>
      <c r="B1060" s="1" t="s">
        <v>696</v>
      </c>
    </row>
    <row r="1061" spans="1:2" x14ac:dyDescent="0.25">
      <c r="A1061" s="1">
        <v>112297038</v>
      </c>
      <c r="B1061" s="1" t="s">
        <v>280</v>
      </c>
    </row>
    <row r="1062" spans="1:2" x14ac:dyDescent="0.25">
      <c r="A1062" s="1">
        <v>112297039</v>
      </c>
      <c r="B1062" s="1" t="s">
        <v>1591</v>
      </c>
    </row>
    <row r="1063" spans="1:2" x14ac:dyDescent="0.25">
      <c r="A1063" s="1">
        <v>112297041</v>
      </c>
      <c r="B1063" s="1" t="s">
        <v>570</v>
      </c>
    </row>
    <row r="1064" spans="1:2" x14ac:dyDescent="0.25">
      <c r="A1064" s="1">
        <v>112297042</v>
      </c>
      <c r="B1064" s="1" t="s">
        <v>571</v>
      </c>
    </row>
    <row r="1065" spans="1:2" x14ac:dyDescent="0.25">
      <c r="A1065" s="1">
        <v>112297043</v>
      </c>
      <c r="B1065" s="1" t="s">
        <v>282</v>
      </c>
    </row>
    <row r="1066" spans="1:2" x14ac:dyDescent="0.25">
      <c r="A1066" s="1">
        <v>112297048</v>
      </c>
      <c r="B1066" s="1" t="s">
        <v>699</v>
      </c>
    </row>
    <row r="1067" spans="1:2" x14ac:dyDescent="0.25">
      <c r="A1067" s="1">
        <v>112297047</v>
      </c>
      <c r="B1067" s="1" t="s">
        <v>698</v>
      </c>
    </row>
    <row r="1068" spans="1:2" x14ac:dyDescent="0.25">
      <c r="A1068" s="1">
        <v>112297049</v>
      </c>
      <c r="B1068" s="1" t="s">
        <v>1592</v>
      </c>
    </row>
    <row r="1069" spans="1:2" x14ac:dyDescent="0.25">
      <c r="A1069" s="1">
        <v>112297050</v>
      </c>
      <c r="B1069" s="1" t="s">
        <v>700</v>
      </c>
    </row>
    <row r="1070" spans="1:2" x14ac:dyDescent="0.25">
      <c r="A1070" s="1">
        <v>112297053</v>
      </c>
      <c r="B1070" s="1" t="s">
        <v>702</v>
      </c>
    </row>
    <row r="1071" spans="1:2" x14ac:dyDescent="0.25">
      <c r="A1071" s="1">
        <v>112297055</v>
      </c>
      <c r="B1071" s="1" t="s">
        <v>283</v>
      </c>
    </row>
    <row r="1072" spans="1:2" x14ac:dyDescent="0.25">
      <c r="A1072" s="1">
        <v>112297057</v>
      </c>
      <c r="B1072" s="1" t="s">
        <v>284</v>
      </c>
    </row>
    <row r="1073" spans="1:2" x14ac:dyDescent="0.25">
      <c r="A1073" s="1">
        <v>112297060</v>
      </c>
      <c r="B1073" s="1" t="s">
        <v>703</v>
      </c>
    </row>
    <row r="1074" spans="1:2" x14ac:dyDescent="0.25">
      <c r="A1074" s="1">
        <v>112297061</v>
      </c>
      <c r="B1074" s="1" t="s">
        <v>286</v>
      </c>
    </row>
    <row r="1075" spans="1:2" x14ac:dyDescent="0.25">
      <c r="A1075" s="1">
        <v>112297062</v>
      </c>
      <c r="B1075" s="1" t="s">
        <v>704</v>
      </c>
    </row>
    <row r="1076" spans="1:2" x14ac:dyDescent="0.25">
      <c r="A1076" s="1">
        <v>112297065</v>
      </c>
      <c r="B1076" s="1" t="s">
        <v>574</v>
      </c>
    </row>
    <row r="1077" spans="1:2" x14ac:dyDescent="0.25">
      <c r="A1077" s="1">
        <v>112297067</v>
      </c>
      <c r="B1077" s="1" t="s">
        <v>706</v>
      </c>
    </row>
    <row r="1078" spans="1:2" x14ac:dyDescent="0.25">
      <c r="A1078" s="1">
        <v>112297070</v>
      </c>
      <c r="B1078" s="1" t="s">
        <v>1593</v>
      </c>
    </row>
    <row r="1079" spans="1:2" x14ac:dyDescent="0.25">
      <c r="A1079" s="1">
        <v>112297071</v>
      </c>
      <c r="B1079" s="1" t="s">
        <v>707</v>
      </c>
    </row>
    <row r="1080" spans="1:2" x14ac:dyDescent="0.25">
      <c r="A1080" s="1">
        <v>112297073</v>
      </c>
      <c r="B1080" s="1" t="s">
        <v>287</v>
      </c>
    </row>
    <row r="1081" spans="1:2" x14ac:dyDescent="0.25">
      <c r="A1081" s="1">
        <v>112297077</v>
      </c>
      <c r="B1081" s="1" t="s">
        <v>288</v>
      </c>
    </row>
    <row r="1082" spans="1:2" x14ac:dyDescent="0.25">
      <c r="A1082" s="1">
        <v>112297076</v>
      </c>
      <c r="B1082" s="1" t="s">
        <v>576</v>
      </c>
    </row>
    <row r="1083" spans="1:2" x14ac:dyDescent="0.25">
      <c r="A1083" s="1">
        <v>112297078</v>
      </c>
      <c r="B1083" s="1" t="s">
        <v>1594</v>
      </c>
    </row>
    <row r="1084" spans="1:2" x14ac:dyDescent="0.25">
      <c r="A1084" s="1">
        <v>112297083</v>
      </c>
      <c r="B1084" s="1" t="s">
        <v>1595</v>
      </c>
    </row>
    <row r="1085" spans="1:2" x14ac:dyDescent="0.25">
      <c r="A1085" s="1">
        <v>112297086</v>
      </c>
      <c r="B1085" s="1" t="s">
        <v>577</v>
      </c>
    </row>
    <row r="1086" spans="1:2" x14ac:dyDescent="0.25">
      <c r="A1086" s="1">
        <v>112297087</v>
      </c>
      <c r="B1086" s="1" t="s">
        <v>578</v>
      </c>
    </row>
    <row r="1087" spans="1:2" x14ac:dyDescent="0.25">
      <c r="A1087" s="1">
        <v>112297089</v>
      </c>
      <c r="B1087" s="1" t="s">
        <v>579</v>
      </c>
    </row>
    <row r="1088" spans="1:2" x14ac:dyDescent="0.25">
      <c r="A1088" s="1">
        <v>112297090</v>
      </c>
      <c r="B1088" s="1" t="s">
        <v>1596</v>
      </c>
    </row>
    <row r="1089" spans="1:2" x14ac:dyDescent="0.25">
      <c r="A1089" s="1">
        <v>112297091</v>
      </c>
      <c r="B1089" s="1" t="s">
        <v>290</v>
      </c>
    </row>
    <row r="1090" spans="1:2" x14ac:dyDescent="0.25">
      <c r="A1090" s="1">
        <v>112297092</v>
      </c>
      <c r="B1090" s="1" t="s">
        <v>708</v>
      </c>
    </row>
    <row r="1091" spans="1:2" x14ac:dyDescent="0.25">
      <c r="A1091" s="1">
        <v>112297106</v>
      </c>
      <c r="B1091" s="1" t="s">
        <v>709</v>
      </c>
    </row>
    <row r="1092" spans="1:2" x14ac:dyDescent="0.25">
      <c r="A1092" s="1">
        <v>111954997</v>
      </c>
      <c r="B1092" s="1" t="s">
        <v>1597</v>
      </c>
    </row>
    <row r="1093" spans="1:2" x14ac:dyDescent="0.25">
      <c r="A1093" s="1">
        <v>111955014</v>
      </c>
      <c r="B1093" s="1" t="s">
        <v>1598</v>
      </c>
    </row>
    <row r="1094" spans="1:2" x14ac:dyDescent="0.25">
      <c r="A1094" s="1">
        <v>111955013</v>
      </c>
      <c r="B1094" s="1" t="s">
        <v>1599</v>
      </c>
    </row>
    <row r="1095" spans="1:2" x14ac:dyDescent="0.25">
      <c r="A1095" s="1">
        <v>112297266</v>
      </c>
      <c r="B1095" s="1" t="s">
        <v>1600</v>
      </c>
    </row>
    <row r="1096" spans="1:2" x14ac:dyDescent="0.25">
      <c r="A1096" s="1">
        <v>112297265</v>
      </c>
      <c r="B1096" s="1" t="s">
        <v>1601</v>
      </c>
    </row>
    <row r="1097" spans="1:2" x14ac:dyDescent="0.25">
      <c r="A1097" s="1">
        <v>112297264</v>
      </c>
      <c r="B1097" s="1" t="s">
        <v>732</v>
      </c>
    </row>
    <row r="1098" spans="1:2" x14ac:dyDescent="0.25">
      <c r="A1098" s="1">
        <v>112297260</v>
      </c>
      <c r="B1098" s="1" t="s">
        <v>1602</v>
      </c>
    </row>
    <row r="1099" spans="1:2" x14ac:dyDescent="0.25">
      <c r="A1099" s="1">
        <v>112297262</v>
      </c>
      <c r="B1099" s="1" t="s">
        <v>540</v>
      </c>
    </row>
    <row r="1100" spans="1:2" x14ac:dyDescent="0.25">
      <c r="A1100" s="1">
        <v>112297257</v>
      </c>
      <c r="B1100" s="1" t="s">
        <v>235</v>
      </c>
    </row>
    <row r="1101" spans="1:2" x14ac:dyDescent="0.25">
      <c r="A1101" s="1">
        <v>112297256</v>
      </c>
      <c r="B1101" s="1" t="s">
        <v>731</v>
      </c>
    </row>
    <row r="1102" spans="1:2" x14ac:dyDescent="0.25">
      <c r="A1102" s="1">
        <v>112297251</v>
      </c>
      <c r="B1102" s="1" t="s">
        <v>1603</v>
      </c>
    </row>
    <row r="1103" spans="1:2" x14ac:dyDescent="0.25">
      <c r="A1103" s="1">
        <v>112297250</v>
      </c>
      <c r="B1103" s="1" t="s">
        <v>537</v>
      </c>
    </row>
    <row r="1104" spans="1:2" x14ac:dyDescent="0.25">
      <c r="A1104" s="1">
        <v>111955019</v>
      </c>
      <c r="B1104" s="1" t="s">
        <v>1604</v>
      </c>
    </row>
    <row r="1105" spans="1:2" x14ac:dyDescent="0.25">
      <c r="A1105" s="1">
        <v>112297248</v>
      </c>
      <c r="B1105" s="1" t="s">
        <v>234</v>
      </c>
    </row>
    <row r="1106" spans="1:2" x14ac:dyDescent="0.25">
      <c r="A1106" s="1">
        <v>112297247</v>
      </c>
      <c r="B1106" s="1" t="s">
        <v>535</v>
      </c>
    </row>
    <row r="1107" spans="1:2" x14ac:dyDescent="0.25">
      <c r="A1107" s="1">
        <v>112297246</v>
      </c>
      <c r="B1107" s="1" t="s">
        <v>729</v>
      </c>
    </row>
    <row r="1108" spans="1:2" x14ac:dyDescent="0.25">
      <c r="A1108" s="1">
        <v>112297244</v>
      </c>
      <c r="B1108" s="1" t="s">
        <v>728</v>
      </c>
    </row>
    <row r="1109" spans="1:2" x14ac:dyDescent="0.25">
      <c r="A1109" s="1">
        <v>112297241</v>
      </c>
      <c r="B1109" s="1" t="s">
        <v>233</v>
      </c>
    </row>
    <row r="1110" spans="1:2" x14ac:dyDescent="0.25">
      <c r="A1110" s="1">
        <v>112297235</v>
      </c>
      <c r="B1110" s="1" t="s">
        <v>727</v>
      </c>
    </row>
    <row r="1111" spans="1:2" x14ac:dyDescent="0.25">
      <c r="A1111" s="1">
        <v>112297233</v>
      </c>
      <c r="B1111" s="1" t="s">
        <v>726</v>
      </c>
    </row>
    <row r="1112" spans="1:2" x14ac:dyDescent="0.25">
      <c r="A1112" s="1">
        <v>112297232</v>
      </c>
      <c r="B1112" s="1" t="s">
        <v>532</v>
      </c>
    </row>
    <row r="1113" spans="1:2" x14ac:dyDescent="0.25">
      <c r="A1113" s="1">
        <v>112297223</v>
      </c>
      <c r="B1113" s="1" t="s">
        <v>1605</v>
      </c>
    </row>
    <row r="1114" spans="1:2" x14ac:dyDescent="0.25">
      <c r="A1114" s="1">
        <v>112297231</v>
      </c>
      <c r="B1114" s="1" t="s">
        <v>231</v>
      </c>
    </row>
    <row r="1115" spans="1:2" x14ac:dyDescent="0.25">
      <c r="A1115" s="1">
        <v>111954989</v>
      </c>
      <c r="B1115" s="1" t="s">
        <v>1606</v>
      </c>
    </row>
    <row r="1116" spans="1:2" x14ac:dyDescent="0.25">
      <c r="A1116" s="1">
        <v>112297219</v>
      </c>
      <c r="B1116" s="1" t="s">
        <v>725</v>
      </c>
    </row>
    <row r="1117" spans="1:2" x14ac:dyDescent="0.25">
      <c r="A1117" s="1">
        <v>112297206</v>
      </c>
      <c r="B1117" s="1" t="s">
        <v>229</v>
      </c>
    </row>
    <row r="1118" spans="1:2" x14ac:dyDescent="0.25">
      <c r="A1118" s="1">
        <v>112297202</v>
      </c>
      <c r="B1118" s="1" t="s">
        <v>228</v>
      </c>
    </row>
    <row r="1119" spans="1:2" x14ac:dyDescent="0.25">
      <c r="A1119" s="1">
        <v>112297196</v>
      </c>
      <c r="B1119" s="1" t="s">
        <v>723</v>
      </c>
    </row>
    <row r="1120" spans="1:2" x14ac:dyDescent="0.25">
      <c r="A1120" s="1">
        <v>112297191</v>
      </c>
      <c r="B1120" s="1" t="s">
        <v>720</v>
      </c>
    </row>
    <row r="1121" spans="1:2" x14ac:dyDescent="0.25">
      <c r="A1121" s="1">
        <v>112297190</v>
      </c>
      <c r="B1121" s="1" t="s">
        <v>224</v>
      </c>
    </row>
    <row r="1122" spans="1:2" x14ac:dyDescent="0.25">
      <c r="A1122" s="1">
        <v>112297185</v>
      </c>
      <c r="B1122" s="1" t="s">
        <v>1607</v>
      </c>
    </row>
    <row r="1123" spans="1:2" x14ac:dyDescent="0.25">
      <c r="A1123" s="1">
        <v>112297182</v>
      </c>
      <c r="B1123" s="1" t="s">
        <v>1608</v>
      </c>
    </row>
    <row r="1124" spans="1:2" x14ac:dyDescent="0.25">
      <c r="A1124" s="1">
        <v>112297181</v>
      </c>
      <c r="B1124" s="1" t="s">
        <v>1609</v>
      </c>
    </row>
    <row r="1125" spans="1:2" x14ac:dyDescent="0.25">
      <c r="A1125" s="1">
        <v>112297171</v>
      </c>
      <c r="B1125" s="1" t="s">
        <v>305</v>
      </c>
    </row>
    <row r="1126" spans="1:2" x14ac:dyDescent="0.25">
      <c r="A1126" s="1">
        <v>111954988</v>
      </c>
      <c r="B1126" s="1" t="s">
        <v>1610</v>
      </c>
    </row>
    <row r="1127" spans="1:2" x14ac:dyDescent="0.25">
      <c r="A1127" s="1">
        <v>112297166</v>
      </c>
      <c r="B1127" s="1" t="s">
        <v>717</v>
      </c>
    </row>
    <row r="1128" spans="1:2" x14ac:dyDescent="0.25">
      <c r="A1128" s="1">
        <v>112297169</v>
      </c>
      <c r="B1128" s="1" t="s">
        <v>303</v>
      </c>
    </row>
    <row r="1129" spans="1:2" x14ac:dyDescent="0.25">
      <c r="A1129" s="1">
        <v>112297167</v>
      </c>
      <c r="B1129" s="1" t="s">
        <v>1611</v>
      </c>
    </row>
    <row r="1130" spans="1:2" x14ac:dyDescent="0.25">
      <c r="A1130" s="1">
        <v>112297162</v>
      </c>
      <c r="B1130" s="1" t="s">
        <v>715</v>
      </c>
    </row>
    <row r="1131" spans="1:2" x14ac:dyDescent="0.25">
      <c r="A1131" s="1">
        <v>112297159</v>
      </c>
      <c r="B1131" s="1" t="s">
        <v>1612</v>
      </c>
    </row>
    <row r="1132" spans="1:2" x14ac:dyDescent="0.25">
      <c r="A1132" s="1">
        <v>112297158</v>
      </c>
      <c r="B1132" s="1" t="s">
        <v>600</v>
      </c>
    </row>
    <row r="1133" spans="1:2" x14ac:dyDescent="0.25">
      <c r="A1133" s="1">
        <v>112297156</v>
      </c>
      <c r="B1133" s="1" t="s">
        <v>598</v>
      </c>
    </row>
    <row r="1134" spans="1:2" x14ac:dyDescent="0.25">
      <c r="A1134" s="1">
        <v>112297154</v>
      </c>
      <c r="B1134" s="1" t="s">
        <v>597</v>
      </c>
    </row>
    <row r="1135" spans="1:2" x14ac:dyDescent="0.25">
      <c r="A1135" s="1">
        <v>112297152</v>
      </c>
      <c r="B1135" s="1" t="s">
        <v>300</v>
      </c>
    </row>
    <row r="1136" spans="1:2" x14ac:dyDescent="0.25">
      <c r="A1136" s="1">
        <v>112297146</v>
      </c>
      <c r="B1136" s="1" t="s">
        <v>595</v>
      </c>
    </row>
    <row r="1137" spans="1:2" x14ac:dyDescent="0.25">
      <c r="A1137" s="1">
        <v>111955017</v>
      </c>
      <c r="B1137" s="1" t="s">
        <v>1613</v>
      </c>
    </row>
    <row r="1138" spans="1:2" x14ac:dyDescent="0.25">
      <c r="A1138" s="1">
        <v>112297141</v>
      </c>
      <c r="B1138" s="1" t="s">
        <v>594</v>
      </c>
    </row>
    <row r="1139" spans="1:2" x14ac:dyDescent="0.25">
      <c r="A1139" s="1">
        <v>112297140</v>
      </c>
      <c r="B1139" s="1" t="s">
        <v>299</v>
      </c>
    </row>
    <row r="1140" spans="1:2" x14ac:dyDescent="0.25">
      <c r="A1140" s="1">
        <v>112297139</v>
      </c>
      <c r="B1140" s="1" t="s">
        <v>1614</v>
      </c>
    </row>
    <row r="1141" spans="1:2" x14ac:dyDescent="0.25">
      <c r="A1141" s="1">
        <v>112297138</v>
      </c>
      <c r="B1141" s="1" t="s">
        <v>713</v>
      </c>
    </row>
    <row r="1142" spans="1:2" x14ac:dyDescent="0.25">
      <c r="A1142" s="1">
        <v>112297127</v>
      </c>
      <c r="B1142" s="1" t="s">
        <v>593</v>
      </c>
    </row>
    <row r="1143" spans="1:2" x14ac:dyDescent="0.25">
      <c r="A1143" s="1">
        <v>112297123</v>
      </c>
      <c r="B1143" s="1" t="s">
        <v>592</v>
      </c>
    </row>
    <row r="1144" spans="1:2" x14ac:dyDescent="0.25">
      <c r="A1144" s="1">
        <v>112297122</v>
      </c>
      <c r="B1144" s="1" t="s">
        <v>591</v>
      </c>
    </row>
    <row r="1145" spans="1:2" x14ac:dyDescent="0.25">
      <c r="A1145" s="1">
        <v>112297121</v>
      </c>
      <c r="B1145" s="1" t="s">
        <v>297</v>
      </c>
    </row>
    <row r="1146" spans="1:2" x14ac:dyDescent="0.25">
      <c r="A1146" s="1">
        <v>112297120</v>
      </c>
      <c r="B1146" s="1" t="s">
        <v>590</v>
      </c>
    </row>
    <row r="1147" spans="1:2" x14ac:dyDescent="0.25">
      <c r="A1147" s="1">
        <v>112297118</v>
      </c>
      <c r="B1147" s="1" t="s">
        <v>295</v>
      </c>
    </row>
    <row r="1148" spans="1:2" x14ac:dyDescent="0.25">
      <c r="A1148" s="1">
        <v>111954984</v>
      </c>
      <c r="B1148" s="1" t="s">
        <v>1615</v>
      </c>
    </row>
    <row r="1149" spans="1:2" x14ac:dyDescent="0.25">
      <c r="A1149" s="1">
        <v>112297114</v>
      </c>
      <c r="B1149" s="1" t="s">
        <v>588</v>
      </c>
    </row>
    <row r="1150" spans="1:2" x14ac:dyDescent="0.25">
      <c r="A1150" s="1">
        <v>112297111</v>
      </c>
      <c r="B1150" s="1" t="s">
        <v>586</v>
      </c>
    </row>
    <row r="1151" spans="1:2" x14ac:dyDescent="0.25">
      <c r="A1151" s="1">
        <v>112297110</v>
      </c>
      <c r="B1151" s="1" t="s">
        <v>1616</v>
      </c>
    </row>
    <row r="1152" spans="1:2" x14ac:dyDescent="0.25">
      <c r="A1152" s="1">
        <v>112297270</v>
      </c>
      <c r="B1152" s="1" t="s">
        <v>620</v>
      </c>
    </row>
    <row r="1153" spans="1:2" x14ac:dyDescent="0.25">
      <c r="A1153" s="1">
        <v>112297271</v>
      </c>
      <c r="B1153" s="1" t="s">
        <v>622</v>
      </c>
    </row>
    <row r="1154" spans="1:2" x14ac:dyDescent="0.25">
      <c r="A1154" s="1">
        <v>112297273</v>
      </c>
      <c r="B1154" s="1" t="s">
        <v>332</v>
      </c>
    </row>
    <row r="1155" spans="1:2" x14ac:dyDescent="0.25">
      <c r="A1155" s="1">
        <v>112297274</v>
      </c>
      <c r="B1155" s="1" t="s">
        <v>623</v>
      </c>
    </row>
    <row r="1156" spans="1:2" x14ac:dyDescent="0.25">
      <c r="A1156" s="1">
        <v>112297278</v>
      </c>
      <c r="B1156" s="1" t="s">
        <v>627</v>
      </c>
    </row>
    <row r="1157" spans="1:2" x14ac:dyDescent="0.25">
      <c r="A1157" s="1">
        <v>112297279</v>
      </c>
      <c r="B1157" s="1" t="s">
        <v>347</v>
      </c>
    </row>
    <row r="1158" spans="1:2" x14ac:dyDescent="0.25">
      <c r="A1158" s="1">
        <v>112297281</v>
      </c>
      <c r="B1158" s="1" t="s">
        <v>628</v>
      </c>
    </row>
    <row r="1159" spans="1:2" x14ac:dyDescent="0.25">
      <c r="A1159" s="1">
        <v>111955012</v>
      </c>
      <c r="B1159" s="1" t="s">
        <v>1617</v>
      </c>
    </row>
    <row r="1160" spans="1:2" x14ac:dyDescent="0.25">
      <c r="A1160" s="1">
        <v>112297283</v>
      </c>
      <c r="B1160" s="1" t="s">
        <v>1618</v>
      </c>
    </row>
    <row r="1161" spans="1:2" x14ac:dyDescent="0.25">
      <c r="A1161" s="1">
        <v>112297284</v>
      </c>
      <c r="B1161" s="1" t="s">
        <v>351</v>
      </c>
    </row>
    <row r="1162" spans="1:2" x14ac:dyDescent="0.25">
      <c r="A1162" s="1">
        <v>112297288</v>
      </c>
      <c r="B1162" s="1" t="s">
        <v>734</v>
      </c>
    </row>
    <row r="1163" spans="1:2" x14ac:dyDescent="0.25">
      <c r="A1163" s="1">
        <v>112297289</v>
      </c>
      <c r="B1163" s="1" t="s">
        <v>1619</v>
      </c>
    </row>
    <row r="1164" spans="1:2" x14ac:dyDescent="0.25">
      <c r="A1164" s="1">
        <v>112297290</v>
      </c>
      <c r="B1164" s="1" t="s">
        <v>636</v>
      </c>
    </row>
    <row r="1165" spans="1:2" x14ac:dyDescent="0.25">
      <c r="A1165" s="1">
        <v>112297291</v>
      </c>
      <c r="B1165" s="1" t="s">
        <v>1620</v>
      </c>
    </row>
    <row r="1166" spans="1:2" x14ac:dyDescent="0.25">
      <c r="A1166" s="1">
        <v>112297292</v>
      </c>
      <c r="B1166" s="1" t="s">
        <v>637</v>
      </c>
    </row>
    <row r="1167" spans="1:2" x14ac:dyDescent="0.25">
      <c r="A1167" s="1">
        <v>112297293</v>
      </c>
      <c r="B1167" s="1" t="s">
        <v>638</v>
      </c>
    </row>
    <row r="1168" spans="1:2" x14ac:dyDescent="0.25">
      <c r="A1168" s="1">
        <v>112297294</v>
      </c>
      <c r="B1168" s="1" t="s">
        <v>356</v>
      </c>
    </row>
    <row r="1169" spans="1:2" x14ac:dyDescent="0.25">
      <c r="A1169" s="1">
        <v>112297300</v>
      </c>
      <c r="B1169" s="1" t="s">
        <v>602</v>
      </c>
    </row>
    <row r="1170" spans="1:2" x14ac:dyDescent="0.25">
      <c r="A1170" s="1">
        <v>111954982</v>
      </c>
      <c r="B1170" s="1" t="s">
        <v>1621</v>
      </c>
    </row>
    <row r="1171" spans="1:2" x14ac:dyDescent="0.25">
      <c r="A1171" s="1">
        <v>112297303</v>
      </c>
      <c r="B1171" s="1" t="s">
        <v>641</v>
      </c>
    </row>
    <row r="1172" spans="1:2" x14ac:dyDescent="0.25">
      <c r="A1172" s="1">
        <v>112297299</v>
      </c>
      <c r="B1172" s="1" t="s">
        <v>1622</v>
      </c>
    </row>
    <row r="1173" spans="1:2" x14ac:dyDescent="0.25">
      <c r="A1173" s="1">
        <v>112297298</v>
      </c>
      <c r="B1173" s="1" t="s">
        <v>307</v>
      </c>
    </row>
    <row r="1174" spans="1:2" x14ac:dyDescent="0.25">
      <c r="A1174" s="1">
        <v>112297304</v>
      </c>
      <c r="B1174" s="1" t="s">
        <v>309</v>
      </c>
    </row>
    <row r="1175" spans="1:2" x14ac:dyDescent="0.25">
      <c r="A1175" s="1">
        <v>112297306</v>
      </c>
      <c r="B1175" s="1" t="s">
        <v>1623</v>
      </c>
    </row>
    <row r="1176" spans="1:2" x14ac:dyDescent="0.25">
      <c r="A1176" s="1">
        <v>112297307</v>
      </c>
      <c r="B1176" s="1" t="s">
        <v>1624</v>
      </c>
    </row>
    <row r="1177" spans="1:2" x14ac:dyDescent="0.25">
      <c r="A1177" s="1">
        <v>112297315</v>
      </c>
      <c r="B1177" s="1" t="s">
        <v>310</v>
      </c>
    </row>
    <row r="1178" spans="1:2" x14ac:dyDescent="0.25">
      <c r="A1178" s="1">
        <v>112297323</v>
      </c>
      <c r="B1178" s="1" t="s">
        <v>313</v>
      </c>
    </row>
    <row r="1179" spans="1:2" x14ac:dyDescent="0.25">
      <c r="A1179" s="1">
        <v>112297316</v>
      </c>
      <c r="B1179" s="1" t="s">
        <v>1625</v>
      </c>
    </row>
    <row r="1180" spans="1:2" x14ac:dyDescent="0.25">
      <c r="A1180" s="1">
        <v>112297325</v>
      </c>
      <c r="B1180" s="1" t="s">
        <v>642</v>
      </c>
    </row>
    <row r="1181" spans="1:2" x14ac:dyDescent="0.25">
      <c r="A1181" s="1">
        <v>111955007</v>
      </c>
      <c r="B1181" s="1" t="s">
        <v>1626</v>
      </c>
    </row>
    <row r="1182" spans="1:2" x14ac:dyDescent="0.25">
      <c r="A1182" s="1">
        <v>112297328</v>
      </c>
      <c r="B1182" s="1" t="s">
        <v>643</v>
      </c>
    </row>
    <row r="1183" spans="1:2" x14ac:dyDescent="0.25">
      <c r="A1183" s="1">
        <v>112297330</v>
      </c>
      <c r="B1183" s="1" t="s">
        <v>314</v>
      </c>
    </row>
    <row r="1184" spans="1:2" x14ac:dyDescent="0.25">
      <c r="A1184" s="1">
        <v>112297332</v>
      </c>
      <c r="B1184" s="1" t="s">
        <v>1627</v>
      </c>
    </row>
    <row r="1185" spans="1:2" x14ac:dyDescent="0.25">
      <c r="A1185" s="1">
        <v>112297339</v>
      </c>
      <c r="B1185" s="1" t="s">
        <v>317</v>
      </c>
    </row>
    <row r="1186" spans="1:2" x14ac:dyDescent="0.25">
      <c r="A1186" s="1">
        <v>112297345</v>
      </c>
      <c r="B1186" s="1" t="s">
        <v>607</v>
      </c>
    </row>
    <row r="1187" spans="1:2" x14ac:dyDescent="0.25">
      <c r="A1187" s="1">
        <v>111955010</v>
      </c>
      <c r="B1187" s="1" t="s">
        <v>1628</v>
      </c>
    </row>
    <row r="1188" spans="1:2" x14ac:dyDescent="0.25">
      <c r="A1188" s="1">
        <v>111954987</v>
      </c>
      <c r="B1188" s="1" t="s">
        <v>1629</v>
      </c>
    </row>
    <row r="1189" spans="1:2" x14ac:dyDescent="0.25">
      <c r="A1189" s="1">
        <v>111954992</v>
      </c>
      <c r="B1189" s="1" t="s">
        <v>1630</v>
      </c>
    </row>
    <row r="1190" spans="1:2" x14ac:dyDescent="0.25">
      <c r="A1190" s="1">
        <v>111955009</v>
      </c>
      <c r="B1190" s="1" t="s">
        <v>1631</v>
      </c>
    </row>
    <row r="1191" spans="1:2" x14ac:dyDescent="0.25">
      <c r="A1191" s="1">
        <v>111955003</v>
      </c>
      <c r="B1191" s="1" t="s">
        <v>1632</v>
      </c>
    </row>
    <row r="1192" spans="1:2" x14ac:dyDescent="0.25">
      <c r="A1192" s="1">
        <v>111954986</v>
      </c>
      <c r="B1192" s="1" t="s">
        <v>1633</v>
      </c>
    </row>
    <row r="1193" spans="1:2" x14ac:dyDescent="0.25">
      <c r="A1193" s="1">
        <v>111954981</v>
      </c>
      <c r="B1193" s="1" t="s">
        <v>1634</v>
      </c>
    </row>
    <row r="1194" spans="1:2" x14ac:dyDescent="0.25">
      <c r="A1194" s="1">
        <v>111954985</v>
      </c>
      <c r="B1194" s="1" t="s">
        <v>1635</v>
      </c>
    </row>
    <row r="1195" spans="1:2" x14ac:dyDescent="0.25">
      <c r="A1195" s="1">
        <v>111955000</v>
      </c>
      <c r="B1195" s="1" t="s">
        <v>1636</v>
      </c>
    </row>
    <row r="1196" spans="1:2" x14ac:dyDescent="0.25">
      <c r="A1196" s="1">
        <v>111954998</v>
      </c>
      <c r="B1196" s="1" t="s">
        <v>1637</v>
      </c>
    </row>
    <row r="1197" spans="1:2" x14ac:dyDescent="0.25">
      <c r="A1197" s="1">
        <v>111954994</v>
      </c>
      <c r="B1197" s="1" t="s">
        <v>1638</v>
      </c>
    </row>
    <row r="1198" spans="1:2" x14ac:dyDescent="0.25">
      <c r="A1198" s="1">
        <v>111955006</v>
      </c>
      <c r="B1198" s="1" t="s">
        <v>1639</v>
      </c>
    </row>
    <row r="1199" spans="1:2" x14ac:dyDescent="0.25">
      <c r="A1199" s="1">
        <v>111954973</v>
      </c>
      <c r="B1199" s="1" t="s">
        <v>1640</v>
      </c>
    </row>
    <row r="1200" spans="1:2" x14ac:dyDescent="0.25">
      <c r="A1200" s="1">
        <v>111955002</v>
      </c>
      <c r="B1200" s="1" t="s">
        <v>1641</v>
      </c>
    </row>
    <row r="1201" spans="1:2" x14ac:dyDescent="0.25">
      <c r="A1201" s="1">
        <v>111954999</v>
      </c>
      <c r="B1201" s="1" t="s">
        <v>1642</v>
      </c>
    </row>
    <row r="1202" spans="1:2" x14ac:dyDescent="0.25">
      <c r="A1202" s="1">
        <v>111954980</v>
      </c>
      <c r="B1202" s="1" t="s">
        <v>1643</v>
      </c>
    </row>
    <row r="1203" spans="1:2" x14ac:dyDescent="0.25">
      <c r="A1203" s="1">
        <v>111954995</v>
      </c>
      <c r="B1203" s="1" t="s">
        <v>1644</v>
      </c>
    </row>
    <row r="1204" spans="1:2" x14ac:dyDescent="0.25">
      <c r="A1204" s="1">
        <v>111954993</v>
      </c>
      <c r="B1204" s="1" t="s">
        <v>1645</v>
      </c>
    </row>
    <row r="1205" spans="1:2" x14ac:dyDescent="0.25">
      <c r="A1205" s="1">
        <v>111954991</v>
      </c>
      <c r="B1205" s="1" t="s">
        <v>1646</v>
      </c>
    </row>
    <row r="1206" spans="1:2" x14ac:dyDescent="0.25">
      <c r="A1206" s="1">
        <v>111954978</v>
      </c>
      <c r="B1206" s="1" t="s">
        <v>1647</v>
      </c>
    </row>
    <row r="1207" spans="1:2" x14ac:dyDescent="0.25">
      <c r="A1207" s="1">
        <v>111954990</v>
      </c>
      <c r="B1207" s="1" t="s">
        <v>1648</v>
      </c>
    </row>
    <row r="1208" spans="1:2" x14ac:dyDescent="0.25">
      <c r="A1208" s="1">
        <v>111954976</v>
      </c>
      <c r="B1208" s="1" t="s">
        <v>1649</v>
      </c>
    </row>
    <row r="1209" spans="1:2" x14ac:dyDescent="0.25">
      <c r="A1209" s="1">
        <v>111954971</v>
      </c>
      <c r="B1209" s="1" t="s">
        <v>1650</v>
      </c>
    </row>
    <row r="1210" spans="1:2" x14ac:dyDescent="0.25">
      <c r="A1210" s="1">
        <v>111954969</v>
      </c>
      <c r="B1210" s="1" t="s">
        <v>1651</v>
      </c>
    </row>
    <row r="1211" spans="1:2" x14ac:dyDescent="0.25">
      <c r="A1211" s="1">
        <v>111954144</v>
      </c>
      <c r="B1211" s="1" t="s">
        <v>1652</v>
      </c>
    </row>
    <row r="1212" spans="1:2" x14ac:dyDescent="0.25">
      <c r="A1212" s="1">
        <v>111954138</v>
      </c>
      <c r="B1212" s="1" t="s">
        <v>1653</v>
      </c>
    </row>
    <row r="1213" spans="1:2" x14ac:dyDescent="0.25">
      <c r="A1213" s="1">
        <v>111954139</v>
      </c>
      <c r="B1213" s="1" t="s">
        <v>1654</v>
      </c>
    </row>
    <row r="1214" spans="1:2" x14ac:dyDescent="0.25">
      <c r="A1214" s="1">
        <v>111954137</v>
      </c>
      <c r="B1214" s="1" t="s">
        <v>1655</v>
      </c>
    </row>
    <row r="1215" spans="1:2" x14ac:dyDescent="0.25">
      <c r="A1215" s="1">
        <v>111954151</v>
      </c>
      <c r="B1215" s="1" t="s">
        <v>1656</v>
      </c>
    </row>
    <row r="1216" spans="1:2" x14ac:dyDescent="0.25">
      <c r="A1216" s="1">
        <v>111954147</v>
      </c>
      <c r="B1216" s="1" t="s">
        <v>1657</v>
      </c>
    </row>
    <row r="1217" spans="1:2" x14ac:dyDescent="0.25">
      <c r="A1217" s="1">
        <v>111954140</v>
      </c>
      <c r="B1217" s="1" t="s">
        <v>1658</v>
      </c>
    </row>
    <row r="1218" spans="1:2" x14ac:dyDescent="0.25">
      <c r="A1218" s="1">
        <v>111954142</v>
      </c>
      <c r="B1218" s="1" t="s">
        <v>1659</v>
      </c>
    </row>
    <row r="1219" spans="1:2" x14ac:dyDescent="0.25">
      <c r="A1219" s="1">
        <v>111954141</v>
      </c>
      <c r="B1219" s="1" t="s">
        <v>1660</v>
      </c>
    </row>
    <row r="1220" spans="1:2" x14ac:dyDescent="0.25">
      <c r="A1220" s="1">
        <v>111954145</v>
      </c>
      <c r="B1220" s="1" t="s">
        <v>1661</v>
      </c>
    </row>
    <row r="1221" spans="1:2" x14ac:dyDescent="0.25">
      <c r="A1221" s="1">
        <v>111954149</v>
      </c>
      <c r="B1221" s="1" t="s">
        <v>1662</v>
      </c>
    </row>
    <row r="1222" spans="1:2" x14ac:dyDescent="0.25">
      <c r="A1222" s="1">
        <v>111954152</v>
      </c>
      <c r="B1222" s="1" t="s">
        <v>1663</v>
      </c>
    </row>
    <row r="1223" spans="1:2" x14ac:dyDescent="0.25">
      <c r="A1223" s="1">
        <v>111954150</v>
      </c>
      <c r="B1223" s="1" t="s">
        <v>1664</v>
      </c>
    </row>
    <row r="1224" spans="1:2" x14ac:dyDescent="0.25">
      <c r="A1224" s="1">
        <v>111954146</v>
      </c>
      <c r="B1224" s="1" t="s">
        <v>1665</v>
      </c>
    </row>
    <row r="1225" spans="1:2" x14ac:dyDescent="0.25">
      <c r="A1225" s="1">
        <v>111954155</v>
      </c>
      <c r="B1225" s="1" t="s">
        <v>1666</v>
      </c>
    </row>
    <row r="1226" spans="1:2" x14ac:dyDescent="0.25">
      <c r="A1226" s="1">
        <v>111954154</v>
      </c>
      <c r="B1226" s="1" t="s">
        <v>1667</v>
      </c>
    </row>
    <row r="1227" spans="1:2" x14ac:dyDescent="0.25">
      <c r="A1227" s="1">
        <v>111954156</v>
      </c>
      <c r="B1227" s="1" t="s">
        <v>1668</v>
      </c>
    </row>
    <row r="1228" spans="1:2" x14ac:dyDescent="0.25">
      <c r="A1228" s="1">
        <v>111954171</v>
      </c>
      <c r="B1228" s="1" t="s">
        <v>1669</v>
      </c>
    </row>
    <row r="1229" spans="1:2" x14ac:dyDescent="0.25">
      <c r="A1229" s="1">
        <v>111954172</v>
      </c>
      <c r="B1229" s="1" t="s">
        <v>1670</v>
      </c>
    </row>
    <row r="1230" spans="1:2" x14ac:dyDescent="0.25">
      <c r="A1230" s="1">
        <v>111954173</v>
      </c>
      <c r="B1230" s="1" t="s">
        <v>1671</v>
      </c>
    </row>
    <row r="1231" spans="1:2" x14ac:dyDescent="0.25">
      <c r="A1231" s="1">
        <v>111954174</v>
      </c>
      <c r="B1231" s="1" t="s">
        <v>1672</v>
      </c>
    </row>
    <row r="1232" spans="1:2" x14ac:dyDescent="0.25">
      <c r="A1232" s="1">
        <v>111954175</v>
      </c>
      <c r="B1232" s="1" t="s">
        <v>1673</v>
      </c>
    </row>
    <row r="1233" spans="1:2" x14ac:dyDescent="0.25">
      <c r="A1233" s="1">
        <v>111954177</v>
      </c>
      <c r="B1233" s="1" t="s">
        <v>1674</v>
      </c>
    </row>
    <row r="1234" spans="1:2" x14ac:dyDescent="0.25">
      <c r="A1234" s="1">
        <v>111954178</v>
      </c>
      <c r="B1234" s="1" t="s">
        <v>1675</v>
      </c>
    </row>
    <row r="1235" spans="1:2" x14ac:dyDescent="0.25">
      <c r="A1235" s="1">
        <v>111954179</v>
      </c>
      <c r="B1235" s="1" t="s">
        <v>1676</v>
      </c>
    </row>
    <row r="1236" spans="1:2" x14ac:dyDescent="0.25">
      <c r="A1236" s="1">
        <v>111954180</v>
      </c>
      <c r="B1236" s="1" t="s">
        <v>1677</v>
      </c>
    </row>
    <row r="1237" spans="1:2" x14ac:dyDescent="0.25">
      <c r="A1237" s="1">
        <v>111954181</v>
      </c>
      <c r="B1237" s="1" t="s">
        <v>1678</v>
      </c>
    </row>
    <row r="1238" spans="1:2" x14ac:dyDescent="0.25">
      <c r="A1238" s="1">
        <v>111954182</v>
      </c>
      <c r="B1238" s="1" t="s">
        <v>1679</v>
      </c>
    </row>
    <row r="1239" spans="1:2" x14ac:dyDescent="0.25">
      <c r="A1239" s="1">
        <v>111954183</v>
      </c>
      <c r="B1239" s="1" t="s">
        <v>1680</v>
      </c>
    </row>
    <row r="1240" spans="1:2" x14ac:dyDescent="0.25">
      <c r="A1240" s="1">
        <v>111954184</v>
      </c>
      <c r="B1240" s="1" t="s">
        <v>1681</v>
      </c>
    </row>
    <row r="1241" spans="1:2" x14ac:dyDescent="0.25">
      <c r="A1241" s="1">
        <v>111954185</v>
      </c>
      <c r="B1241" s="1" t="s">
        <v>1682</v>
      </c>
    </row>
    <row r="1242" spans="1:2" x14ac:dyDescent="0.25">
      <c r="A1242" s="1">
        <v>111954186</v>
      </c>
      <c r="B1242" s="1" t="s">
        <v>1683</v>
      </c>
    </row>
    <row r="1243" spans="1:2" x14ac:dyDescent="0.25">
      <c r="A1243" s="1">
        <v>111954187</v>
      </c>
      <c r="B1243" s="1" t="s">
        <v>1684</v>
      </c>
    </row>
    <row r="1244" spans="1:2" x14ac:dyDescent="0.25">
      <c r="A1244" s="1">
        <v>111954188</v>
      </c>
      <c r="B1244" s="1" t="s">
        <v>1685</v>
      </c>
    </row>
    <row r="1245" spans="1:2" x14ac:dyDescent="0.25">
      <c r="A1245" s="1">
        <v>111954189</v>
      </c>
      <c r="B1245" s="1" t="s">
        <v>1686</v>
      </c>
    </row>
    <row r="1246" spans="1:2" x14ac:dyDescent="0.25">
      <c r="A1246" s="1">
        <v>111954190</v>
      </c>
      <c r="B1246" s="1" t="s">
        <v>1687</v>
      </c>
    </row>
    <row r="1247" spans="1:2" x14ac:dyDescent="0.25">
      <c r="A1247" s="1">
        <v>111954191</v>
      </c>
      <c r="B1247" s="1" t="s">
        <v>1688</v>
      </c>
    </row>
    <row r="1248" spans="1:2" x14ac:dyDescent="0.25">
      <c r="A1248" s="1">
        <v>111954192</v>
      </c>
      <c r="B1248" s="1" t="s">
        <v>1689</v>
      </c>
    </row>
    <row r="1249" spans="1:2" x14ac:dyDescent="0.25">
      <c r="A1249" s="1">
        <v>111954193</v>
      </c>
      <c r="B1249" s="1" t="s">
        <v>1690</v>
      </c>
    </row>
    <row r="1250" spans="1:2" x14ac:dyDescent="0.25">
      <c r="A1250" s="1">
        <v>111954194</v>
      </c>
      <c r="B1250" s="1" t="s">
        <v>1691</v>
      </c>
    </row>
    <row r="1251" spans="1:2" x14ac:dyDescent="0.25">
      <c r="A1251" s="1">
        <v>111954195</v>
      </c>
      <c r="B1251" s="1" t="s">
        <v>1692</v>
      </c>
    </row>
    <row r="1252" spans="1:2" x14ac:dyDescent="0.25">
      <c r="A1252" s="1">
        <v>111954196</v>
      </c>
      <c r="B1252" s="1" t="s">
        <v>1693</v>
      </c>
    </row>
    <row r="1253" spans="1:2" x14ac:dyDescent="0.25">
      <c r="A1253" s="1">
        <v>111954197</v>
      </c>
      <c r="B1253" s="1" t="s">
        <v>1694</v>
      </c>
    </row>
    <row r="1254" spans="1:2" x14ac:dyDescent="0.25">
      <c r="A1254" s="1">
        <v>111954198</v>
      </c>
      <c r="B1254" s="1" t="s">
        <v>1695</v>
      </c>
    </row>
    <row r="1255" spans="1:2" x14ac:dyDescent="0.25">
      <c r="A1255" s="1">
        <v>111954199</v>
      </c>
      <c r="B1255" s="1" t="s">
        <v>1696</v>
      </c>
    </row>
    <row r="1256" spans="1:2" x14ac:dyDescent="0.25">
      <c r="A1256" s="1">
        <v>111954200</v>
      </c>
      <c r="B1256" s="1" t="s">
        <v>1697</v>
      </c>
    </row>
    <row r="1257" spans="1:2" x14ac:dyDescent="0.25">
      <c r="A1257" s="1">
        <v>111954201</v>
      </c>
      <c r="B1257" s="1" t="s">
        <v>1698</v>
      </c>
    </row>
    <row r="1258" spans="1:2" x14ac:dyDescent="0.25">
      <c r="A1258" s="1">
        <v>111954202</v>
      </c>
      <c r="B1258" s="1" t="s">
        <v>1699</v>
      </c>
    </row>
    <row r="1259" spans="1:2" x14ac:dyDescent="0.25">
      <c r="A1259" s="1">
        <v>111954203</v>
      </c>
      <c r="B1259" s="1" t="s">
        <v>1700</v>
      </c>
    </row>
    <row r="1260" spans="1:2" x14ac:dyDescent="0.25">
      <c r="A1260" s="1">
        <v>111954204</v>
      </c>
      <c r="B1260" s="1" t="s">
        <v>1701</v>
      </c>
    </row>
    <row r="1261" spans="1:2" x14ac:dyDescent="0.25">
      <c r="A1261" s="1">
        <v>111954205</v>
      </c>
      <c r="B1261" s="1" t="s">
        <v>1702</v>
      </c>
    </row>
    <row r="1262" spans="1:2" x14ac:dyDescent="0.25">
      <c r="A1262" s="1">
        <v>111954157</v>
      </c>
      <c r="B1262" s="1" t="s">
        <v>1703</v>
      </c>
    </row>
    <row r="1263" spans="1:2" x14ac:dyDescent="0.25">
      <c r="A1263" s="1">
        <v>111954148</v>
      </c>
      <c r="B1263" s="1" t="s">
        <v>1704</v>
      </c>
    </row>
    <row r="1264" spans="1:2" x14ac:dyDescent="0.25">
      <c r="A1264" s="1">
        <v>111954153</v>
      </c>
      <c r="B1264" s="1" t="s">
        <v>1705</v>
      </c>
    </row>
    <row r="1265" spans="1:2" x14ac:dyDescent="0.25">
      <c r="A1265" s="1">
        <v>111954160</v>
      </c>
      <c r="B1265" s="1" t="s">
        <v>1706</v>
      </c>
    </row>
    <row r="1266" spans="1:2" x14ac:dyDescent="0.25">
      <c r="A1266" s="1">
        <v>111954161</v>
      </c>
      <c r="B1266" s="1" t="s">
        <v>1707</v>
      </c>
    </row>
    <row r="1267" spans="1:2" x14ac:dyDescent="0.25">
      <c r="A1267" s="1">
        <v>111954158</v>
      </c>
      <c r="B1267" s="1" t="s">
        <v>1708</v>
      </c>
    </row>
    <row r="1268" spans="1:2" x14ac:dyDescent="0.25">
      <c r="A1268" s="1">
        <v>111954162</v>
      </c>
      <c r="B1268" s="1" t="s">
        <v>1709</v>
      </c>
    </row>
    <row r="1269" spans="1:2" x14ac:dyDescent="0.25">
      <c r="A1269" s="1">
        <v>111954159</v>
      </c>
      <c r="B1269" s="1" t="s">
        <v>1710</v>
      </c>
    </row>
    <row r="1270" spans="1:2" x14ac:dyDescent="0.25">
      <c r="A1270" s="1">
        <v>111954163</v>
      </c>
      <c r="B1270" s="1" t="s">
        <v>1711</v>
      </c>
    </row>
    <row r="1271" spans="1:2" x14ac:dyDescent="0.25">
      <c r="A1271" s="1">
        <v>111954164</v>
      </c>
      <c r="B1271" s="1" t="s">
        <v>1712</v>
      </c>
    </row>
    <row r="1272" spans="1:2" x14ac:dyDescent="0.25">
      <c r="A1272" s="1">
        <v>111954165</v>
      </c>
      <c r="B1272" s="1" t="s">
        <v>1713</v>
      </c>
    </row>
    <row r="1273" spans="1:2" x14ac:dyDescent="0.25">
      <c r="A1273" s="1">
        <v>111954166</v>
      </c>
      <c r="B1273" s="1" t="s">
        <v>1714</v>
      </c>
    </row>
    <row r="1274" spans="1:2" x14ac:dyDescent="0.25">
      <c r="A1274" s="1">
        <v>111954167</v>
      </c>
      <c r="B1274" s="1" t="s">
        <v>1715</v>
      </c>
    </row>
    <row r="1275" spans="1:2" x14ac:dyDescent="0.25">
      <c r="A1275" s="1">
        <v>111954168</v>
      </c>
      <c r="B1275" s="1" t="s">
        <v>1716</v>
      </c>
    </row>
    <row r="1276" spans="1:2" x14ac:dyDescent="0.25">
      <c r="A1276" s="1">
        <v>111954169</v>
      </c>
      <c r="B1276" s="1" t="s">
        <v>1717</v>
      </c>
    </row>
    <row r="1277" spans="1:2" x14ac:dyDescent="0.25">
      <c r="A1277" s="1">
        <v>111954170</v>
      </c>
      <c r="B1277" s="1" t="s">
        <v>1718</v>
      </c>
    </row>
    <row r="1278" spans="1:2" x14ac:dyDescent="0.25">
      <c r="A1278" s="1">
        <v>111954230</v>
      </c>
      <c r="B1278" s="1" t="s">
        <v>1719</v>
      </c>
    </row>
    <row r="1279" spans="1:2" x14ac:dyDescent="0.25">
      <c r="A1279" s="1">
        <v>111954231</v>
      </c>
      <c r="B1279" s="1" t="s">
        <v>1720</v>
      </c>
    </row>
    <row r="1280" spans="1:2" x14ac:dyDescent="0.25">
      <c r="A1280" s="1">
        <v>111954232</v>
      </c>
      <c r="B1280" s="1" t="s">
        <v>1721</v>
      </c>
    </row>
    <row r="1281" spans="1:2" x14ac:dyDescent="0.25">
      <c r="A1281" s="1">
        <v>111954233</v>
      </c>
      <c r="B1281" s="1" t="s">
        <v>1722</v>
      </c>
    </row>
    <row r="1282" spans="1:2" x14ac:dyDescent="0.25">
      <c r="A1282" s="1">
        <v>111954234</v>
      </c>
      <c r="B1282" s="1" t="s">
        <v>1723</v>
      </c>
    </row>
    <row r="1283" spans="1:2" x14ac:dyDescent="0.25">
      <c r="A1283" s="1">
        <v>111954235</v>
      </c>
      <c r="B1283" s="1" t="s">
        <v>1724</v>
      </c>
    </row>
    <row r="1284" spans="1:2" x14ac:dyDescent="0.25">
      <c r="A1284" s="1">
        <v>111954236</v>
      </c>
      <c r="B1284" s="1" t="s">
        <v>1725</v>
      </c>
    </row>
    <row r="1285" spans="1:2" x14ac:dyDescent="0.25">
      <c r="A1285" s="1">
        <v>111954237</v>
      </c>
      <c r="B1285" s="1" t="s">
        <v>1726</v>
      </c>
    </row>
    <row r="1286" spans="1:2" x14ac:dyDescent="0.25">
      <c r="A1286" s="1">
        <v>111954238</v>
      </c>
      <c r="B1286" s="1" t="s">
        <v>1727</v>
      </c>
    </row>
    <row r="1287" spans="1:2" x14ac:dyDescent="0.25">
      <c r="A1287" s="1">
        <v>111954239</v>
      </c>
      <c r="B1287" s="1" t="s">
        <v>1728</v>
      </c>
    </row>
    <row r="1288" spans="1:2" x14ac:dyDescent="0.25">
      <c r="A1288" s="1">
        <v>111954242</v>
      </c>
      <c r="B1288" s="1" t="s">
        <v>1729</v>
      </c>
    </row>
    <row r="1289" spans="1:2" x14ac:dyDescent="0.25">
      <c r="A1289" s="1">
        <v>111954241</v>
      </c>
      <c r="B1289" s="1" t="s">
        <v>1730</v>
      </c>
    </row>
    <row r="1290" spans="1:2" x14ac:dyDescent="0.25">
      <c r="A1290" s="1">
        <v>111954243</v>
      </c>
      <c r="B1290" s="1" t="s">
        <v>1731</v>
      </c>
    </row>
    <row r="1291" spans="1:2" x14ac:dyDescent="0.25">
      <c r="A1291" s="1">
        <v>111954244</v>
      </c>
      <c r="B1291" s="1" t="s">
        <v>1732</v>
      </c>
    </row>
    <row r="1292" spans="1:2" x14ac:dyDescent="0.25">
      <c r="A1292" s="1">
        <v>111954245</v>
      </c>
      <c r="B1292" s="1" t="s">
        <v>1733</v>
      </c>
    </row>
    <row r="1293" spans="1:2" x14ac:dyDescent="0.25">
      <c r="A1293" s="1">
        <v>111954246</v>
      </c>
      <c r="B1293" s="1" t="s">
        <v>1734</v>
      </c>
    </row>
    <row r="1294" spans="1:2" x14ac:dyDescent="0.25">
      <c r="A1294" s="1">
        <v>111954247</v>
      </c>
      <c r="B1294" s="1" t="s">
        <v>1735</v>
      </c>
    </row>
    <row r="1295" spans="1:2" x14ac:dyDescent="0.25">
      <c r="A1295" s="1">
        <v>111954248</v>
      </c>
      <c r="B1295" s="1" t="s">
        <v>1736</v>
      </c>
    </row>
    <row r="1296" spans="1:2" x14ac:dyDescent="0.25">
      <c r="A1296" s="1">
        <v>111954249</v>
      </c>
      <c r="B1296" s="1" t="s">
        <v>1737</v>
      </c>
    </row>
    <row r="1297" spans="1:2" x14ac:dyDescent="0.25">
      <c r="A1297" s="1">
        <v>111954250</v>
      </c>
      <c r="B1297" s="1" t="s">
        <v>1738</v>
      </c>
    </row>
    <row r="1298" spans="1:2" x14ac:dyDescent="0.25">
      <c r="A1298" s="1">
        <v>111954252</v>
      </c>
      <c r="B1298" s="1" t="s">
        <v>1739</v>
      </c>
    </row>
    <row r="1299" spans="1:2" x14ac:dyDescent="0.25">
      <c r="A1299" s="1">
        <v>111954253</v>
      </c>
      <c r="B1299" s="1" t="s">
        <v>1740</v>
      </c>
    </row>
    <row r="1300" spans="1:2" x14ac:dyDescent="0.25">
      <c r="A1300" s="1">
        <v>111954254</v>
      </c>
      <c r="B1300" s="1" t="s">
        <v>1741</v>
      </c>
    </row>
    <row r="1301" spans="1:2" x14ac:dyDescent="0.25">
      <c r="A1301" s="1">
        <v>111954255</v>
      </c>
      <c r="B1301" s="1" t="s">
        <v>1742</v>
      </c>
    </row>
    <row r="1302" spans="1:2" x14ac:dyDescent="0.25">
      <c r="A1302" s="1">
        <v>111954256</v>
      </c>
      <c r="B1302" s="1" t="s">
        <v>1743</v>
      </c>
    </row>
    <row r="1303" spans="1:2" x14ac:dyDescent="0.25">
      <c r="A1303" s="1">
        <v>111954257</v>
      </c>
      <c r="B1303" s="1" t="s">
        <v>1744</v>
      </c>
    </row>
    <row r="1304" spans="1:2" x14ac:dyDescent="0.25">
      <c r="A1304" s="1">
        <v>111954258</v>
      </c>
      <c r="B1304" s="1" t="s">
        <v>1745</v>
      </c>
    </row>
    <row r="1305" spans="1:2" x14ac:dyDescent="0.25">
      <c r="A1305" s="1">
        <v>111954259</v>
      </c>
      <c r="B1305" s="1" t="s">
        <v>1746</v>
      </c>
    </row>
    <row r="1306" spans="1:2" x14ac:dyDescent="0.25">
      <c r="A1306" s="1">
        <v>111954260</v>
      </c>
      <c r="B1306" s="1" t="s">
        <v>1747</v>
      </c>
    </row>
    <row r="1307" spans="1:2" x14ac:dyDescent="0.25">
      <c r="A1307" s="1">
        <v>111954261</v>
      </c>
      <c r="B1307" s="1" t="s">
        <v>1748</v>
      </c>
    </row>
    <row r="1308" spans="1:2" x14ac:dyDescent="0.25">
      <c r="A1308" s="1">
        <v>111954262</v>
      </c>
      <c r="B1308" s="1" t="s">
        <v>1749</v>
      </c>
    </row>
    <row r="1309" spans="1:2" x14ac:dyDescent="0.25">
      <c r="A1309" s="1">
        <v>111954263</v>
      </c>
      <c r="B1309" s="1" t="s">
        <v>1750</v>
      </c>
    </row>
    <row r="1310" spans="1:2" x14ac:dyDescent="0.25">
      <c r="A1310" s="1">
        <v>111954264</v>
      </c>
      <c r="B1310" s="1" t="s">
        <v>1751</v>
      </c>
    </row>
    <row r="1311" spans="1:2" x14ac:dyDescent="0.25">
      <c r="A1311" s="1">
        <v>111954265</v>
      </c>
      <c r="B1311" s="1" t="s">
        <v>1752</v>
      </c>
    </row>
    <row r="1312" spans="1:2" x14ac:dyDescent="0.25">
      <c r="A1312" s="1">
        <v>111954266</v>
      </c>
      <c r="B1312" s="1" t="s">
        <v>1753</v>
      </c>
    </row>
    <row r="1313" spans="1:2" x14ac:dyDescent="0.25">
      <c r="A1313" s="1">
        <v>111954267</v>
      </c>
      <c r="B1313" s="1" t="s">
        <v>1754</v>
      </c>
    </row>
    <row r="1314" spans="1:2" x14ac:dyDescent="0.25">
      <c r="A1314" s="1">
        <v>111954268</v>
      </c>
      <c r="B1314" s="1" t="s">
        <v>1755</v>
      </c>
    </row>
    <row r="1315" spans="1:2" x14ac:dyDescent="0.25">
      <c r="A1315" s="1">
        <v>111954450</v>
      </c>
      <c r="B1315" s="1" t="s">
        <v>1756</v>
      </c>
    </row>
    <row r="1316" spans="1:2" x14ac:dyDescent="0.25">
      <c r="A1316" s="1">
        <v>111954446</v>
      </c>
      <c r="B1316" s="1" t="s">
        <v>1757</v>
      </c>
    </row>
    <row r="1317" spans="1:2" x14ac:dyDescent="0.25">
      <c r="A1317" s="1">
        <v>111954455</v>
      </c>
      <c r="B1317" s="1" t="s">
        <v>1758</v>
      </c>
    </row>
    <row r="1318" spans="1:2" x14ac:dyDescent="0.25">
      <c r="A1318" s="1">
        <v>111954476</v>
      </c>
      <c r="B1318" s="1" t="s">
        <v>1759</v>
      </c>
    </row>
    <row r="1319" spans="1:2" x14ac:dyDescent="0.25">
      <c r="A1319" s="1">
        <v>111954429</v>
      </c>
      <c r="B1319" s="1" t="s">
        <v>1760</v>
      </c>
    </row>
    <row r="1320" spans="1:2" x14ac:dyDescent="0.25">
      <c r="A1320" s="1">
        <v>111954489</v>
      </c>
      <c r="B1320" s="1" t="s">
        <v>1761</v>
      </c>
    </row>
    <row r="1321" spans="1:2" x14ac:dyDescent="0.25">
      <c r="A1321" s="1">
        <v>111954433</v>
      </c>
      <c r="B1321" s="1" t="s">
        <v>1762</v>
      </c>
    </row>
    <row r="1322" spans="1:2" x14ac:dyDescent="0.25">
      <c r="A1322" s="1">
        <v>111954456</v>
      </c>
      <c r="B1322" s="1" t="s">
        <v>1763</v>
      </c>
    </row>
    <row r="1323" spans="1:2" x14ac:dyDescent="0.25">
      <c r="A1323" s="1">
        <v>111954494</v>
      </c>
      <c r="B1323" s="1" t="s">
        <v>1764</v>
      </c>
    </row>
    <row r="1324" spans="1:2" x14ac:dyDescent="0.25">
      <c r="A1324" s="1">
        <v>111954496</v>
      </c>
      <c r="B1324" s="1" t="s">
        <v>1765</v>
      </c>
    </row>
    <row r="1325" spans="1:2" x14ac:dyDescent="0.25">
      <c r="A1325" s="1">
        <v>111954460</v>
      </c>
      <c r="B1325" s="1" t="s">
        <v>1766</v>
      </c>
    </row>
    <row r="1326" spans="1:2" x14ac:dyDescent="0.25">
      <c r="A1326" s="1">
        <v>111954498</v>
      </c>
      <c r="B1326" s="1" t="s">
        <v>1767</v>
      </c>
    </row>
    <row r="1327" spans="1:2" x14ac:dyDescent="0.25">
      <c r="A1327" s="1">
        <v>111954499</v>
      </c>
      <c r="B1327" s="1" t="s">
        <v>1768</v>
      </c>
    </row>
    <row r="1328" spans="1:2" x14ac:dyDescent="0.25">
      <c r="A1328" s="1">
        <v>111954465</v>
      </c>
      <c r="B1328" s="1" t="s">
        <v>1769</v>
      </c>
    </row>
    <row r="1329" spans="1:2" x14ac:dyDescent="0.25">
      <c r="A1329" s="1">
        <v>111954501</v>
      </c>
      <c r="B1329" s="1" t="s">
        <v>1770</v>
      </c>
    </row>
    <row r="1330" spans="1:2" x14ac:dyDescent="0.25">
      <c r="A1330" s="1">
        <v>111954443</v>
      </c>
      <c r="B1330" s="1" t="s">
        <v>1771</v>
      </c>
    </row>
    <row r="1331" spans="1:2" x14ac:dyDescent="0.25">
      <c r="A1331" s="1">
        <v>111954502</v>
      </c>
      <c r="B1331" s="1" t="s">
        <v>1772</v>
      </c>
    </row>
    <row r="1332" spans="1:2" x14ac:dyDescent="0.25">
      <c r="A1332" s="1">
        <v>111954469</v>
      </c>
      <c r="B1332" s="1" t="s">
        <v>1773</v>
      </c>
    </row>
    <row r="1333" spans="1:2" x14ac:dyDescent="0.25">
      <c r="A1333" s="1">
        <v>111954453</v>
      </c>
      <c r="B1333" s="1" t="s">
        <v>1774</v>
      </c>
    </row>
    <row r="1334" spans="1:2" x14ac:dyDescent="0.25">
      <c r="A1334" s="1">
        <v>111954504</v>
      </c>
      <c r="B1334" s="1" t="s">
        <v>1775</v>
      </c>
    </row>
    <row r="1335" spans="1:2" x14ac:dyDescent="0.25">
      <c r="A1335" s="1">
        <v>111954508</v>
      </c>
      <c r="B1335" s="1" t="s">
        <v>1776</v>
      </c>
    </row>
    <row r="1336" spans="1:2" x14ac:dyDescent="0.25">
      <c r="A1336" s="1">
        <v>111954493</v>
      </c>
      <c r="B1336" s="1" t="s">
        <v>1777</v>
      </c>
    </row>
    <row r="1337" spans="1:2" x14ac:dyDescent="0.25">
      <c r="A1337" s="1">
        <v>111954506</v>
      </c>
      <c r="B1337" s="1" t="s">
        <v>1778</v>
      </c>
    </row>
    <row r="1338" spans="1:2" x14ac:dyDescent="0.25">
      <c r="A1338" s="1">
        <v>111954483</v>
      </c>
      <c r="B1338" s="1" t="s">
        <v>1779</v>
      </c>
    </row>
    <row r="1339" spans="1:2" x14ac:dyDescent="0.25">
      <c r="A1339" s="1">
        <v>111954475</v>
      </c>
      <c r="B1339" s="1" t="s">
        <v>1780</v>
      </c>
    </row>
    <row r="1340" spans="1:2" x14ac:dyDescent="0.25">
      <c r="A1340" s="1">
        <v>111954472</v>
      </c>
      <c r="B1340" s="1" t="s">
        <v>1781</v>
      </c>
    </row>
    <row r="1341" spans="1:2" x14ac:dyDescent="0.25">
      <c r="A1341" s="1">
        <v>111954463</v>
      </c>
      <c r="B1341" s="1" t="s">
        <v>1782</v>
      </c>
    </row>
    <row r="1342" spans="1:2" x14ac:dyDescent="0.25">
      <c r="A1342" s="1">
        <v>111954481</v>
      </c>
      <c r="B1342" s="1" t="s">
        <v>1783</v>
      </c>
    </row>
    <row r="1343" spans="1:2" x14ac:dyDescent="0.25">
      <c r="A1343" s="1">
        <v>111954484</v>
      </c>
      <c r="B1343" s="1" t="s">
        <v>1784</v>
      </c>
    </row>
    <row r="1344" spans="1:2" x14ac:dyDescent="0.25">
      <c r="A1344" s="1">
        <v>111954276</v>
      </c>
      <c r="B1344" s="1" t="s">
        <v>1785</v>
      </c>
    </row>
    <row r="1345" spans="1:2" x14ac:dyDescent="0.25">
      <c r="A1345" s="1">
        <v>111954277</v>
      </c>
      <c r="B1345" s="1" t="s">
        <v>1786</v>
      </c>
    </row>
    <row r="1346" spans="1:2" x14ac:dyDescent="0.25">
      <c r="A1346" s="1">
        <v>111954278</v>
      </c>
      <c r="B1346" s="1" t="s">
        <v>1787</v>
      </c>
    </row>
    <row r="1347" spans="1:2" x14ac:dyDescent="0.25">
      <c r="A1347" s="1">
        <v>111954279</v>
      </c>
      <c r="B1347" s="1" t="s">
        <v>1788</v>
      </c>
    </row>
    <row r="1348" spans="1:2" x14ac:dyDescent="0.25">
      <c r="A1348" s="1">
        <v>111954282</v>
      </c>
      <c r="B1348" s="1" t="s">
        <v>1789</v>
      </c>
    </row>
    <row r="1349" spans="1:2" x14ac:dyDescent="0.25">
      <c r="A1349" s="1">
        <v>111954283</v>
      </c>
      <c r="B1349" s="1" t="s">
        <v>1790</v>
      </c>
    </row>
    <row r="1350" spans="1:2" x14ac:dyDescent="0.25">
      <c r="A1350" s="1">
        <v>111954295</v>
      </c>
      <c r="B1350" s="1" t="s">
        <v>1791</v>
      </c>
    </row>
    <row r="1351" spans="1:2" x14ac:dyDescent="0.25">
      <c r="A1351" s="1">
        <v>111954284</v>
      </c>
      <c r="B1351" s="1" t="s">
        <v>1792</v>
      </c>
    </row>
    <row r="1352" spans="1:2" x14ac:dyDescent="0.25">
      <c r="A1352" s="1">
        <v>111954289</v>
      </c>
      <c r="B1352" s="1" t="s">
        <v>1793</v>
      </c>
    </row>
    <row r="1353" spans="1:2" x14ac:dyDescent="0.25">
      <c r="A1353" s="1">
        <v>111954297</v>
      </c>
      <c r="B1353" s="1" t="s">
        <v>1794</v>
      </c>
    </row>
    <row r="1354" spans="1:2" x14ac:dyDescent="0.25">
      <c r="A1354" s="1">
        <v>111954287</v>
      </c>
      <c r="B1354" s="1" t="s">
        <v>1795</v>
      </c>
    </row>
    <row r="1355" spans="1:2" x14ac:dyDescent="0.25">
      <c r="A1355" s="1">
        <v>111954291</v>
      </c>
      <c r="B1355" s="1" t="s">
        <v>1796</v>
      </c>
    </row>
    <row r="1356" spans="1:2" x14ac:dyDescent="0.25">
      <c r="A1356" s="1">
        <v>111954290</v>
      </c>
      <c r="B1356" s="1" t="s">
        <v>1797</v>
      </c>
    </row>
    <row r="1357" spans="1:2" x14ac:dyDescent="0.25">
      <c r="A1357" s="1">
        <v>111954293</v>
      </c>
      <c r="B1357" s="1" t="s">
        <v>1798</v>
      </c>
    </row>
    <row r="1358" spans="1:2" x14ac:dyDescent="0.25">
      <c r="A1358" s="1">
        <v>111954301</v>
      </c>
      <c r="B1358" s="1" t="s">
        <v>1799</v>
      </c>
    </row>
    <row r="1359" spans="1:2" x14ac:dyDescent="0.25">
      <c r="A1359" s="1">
        <v>111954286</v>
      </c>
      <c r="B1359" s="1" t="s">
        <v>1800</v>
      </c>
    </row>
    <row r="1360" spans="1:2" x14ac:dyDescent="0.25">
      <c r="A1360" s="1">
        <v>111954306</v>
      </c>
      <c r="B1360" s="1" t="s">
        <v>1801</v>
      </c>
    </row>
    <row r="1361" spans="1:2" x14ac:dyDescent="0.25">
      <c r="A1361" s="1">
        <v>111954288</v>
      </c>
      <c r="B1361" s="1" t="s">
        <v>1802</v>
      </c>
    </row>
    <row r="1362" spans="1:2" x14ac:dyDescent="0.25">
      <c r="A1362" s="1">
        <v>111954302</v>
      </c>
      <c r="B1362" s="1" t="s">
        <v>1803</v>
      </c>
    </row>
    <row r="1363" spans="1:2" x14ac:dyDescent="0.25">
      <c r="A1363" s="1">
        <v>111954299</v>
      </c>
      <c r="B1363" s="1" t="s">
        <v>1804</v>
      </c>
    </row>
    <row r="1364" spans="1:2" x14ac:dyDescent="0.25">
      <c r="A1364" s="1">
        <v>111954292</v>
      </c>
      <c r="B1364" s="1" t="s">
        <v>1805</v>
      </c>
    </row>
    <row r="1365" spans="1:2" x14ac:dyDescent="0.25">
      <c r="A1365" s="1">
        <v>111954303</v>
      </c>
      <c r="B1365" s="1" t="s">
        <v>1806</v>
      </c>
    </row>
    <row r="1366" spans="1:2" x14ac:dyDescent="0.25">
      <c r="A1366" s="1">
        <v>111954305</v>
      </c>
      <c r="B1366" s="1" t="s">
        <v>1807</v>
      </c>
    </row>
    <row r="1367" spans="1:2" x14ac:dyDescent="0.25">
      <c r="A1367" s="1">
        <v>111954294</v>
      </c>
      <c r="B1367" s="1" t="s">
        <v>1808</v>
      </c>
    </row>
    <row r="1368" spans="1:2" x14ac:dyDescent="0.25">
      <c r="A1368" s="1">
        <v>111954304</v>
      </c>
      <c r="B1368" s="1" t="s">
        <v>1809</v>
      </c>
    </row>
    <row r="1369" spans="1:2" x14ac:dyDescent="0.25">
      <c r="A1369" s="1">
        <v>111954298</v>
      </c>
      <c r="B1369" s="1" t="s">
        <v>1810</v>
      </c>
    </row>
    <row r="1370" spans="1:2" x14ac:dyDescent="0.25">
      <c r="A1370" s="1">
        <v>111954307</v>
      </c>
      <c r="B1370" s="1" t="s">
        <v>1811</v>
      </c>
    </row>
    <row r="1371" spans="1:2" x14ac:dyDescent="0.25">
      <c r="A1371" s="1">
        <v>111954309</v>
      </c>
      <c r="B1371" s="1" t="s">
        <v>1812</v>
      </c>
    </row>
    <row r="1372" spans="1:2" x14ac:dyDescent="0.25">
      <c r="A1372" s="1">
        <v>111954308</v>
      </c>
      <c r="B1372" s="1" t="s">
        <v>1813</v>
      </c>
    </row>
    <row r="1373" spans="1:2" x14ac:dyDescent="0.25">
      <c r="A1373" s="1">
        <v>111954310</v>
      </c>
      <c r="B1373" s="1" t="s">
        <v>1814</v>
      </c>
    </row>
    <row r="1374" spans="1:2" x14ac:dyDescent="0.25">
      <c r="A1374" s="1">
        <v>111954311</v>
      </c>
      <c r="B1374" s="1" t="s">
        <v>1815</v>
      </c>
    </row>
    <row r="1375" spans="1:2" x14ac:dyDescent="0.25">
      <c r="A1375" s="1">
        <v>111954312</v>
      </c>
      <c r="B1375" s="1" t="s">
        <v>1816</v>
      </c>
    </row>
    <row r="1376" spans="1:2" x14ac:dyDescent="0.25">
      <c r="A1376" s="1">
        <v>111954313</v>
      </c>
      <c r="B1376" s="1" t="s">
        <v>1817</v>
      </c>
    </row>
    <row r="1377" spans="1:2" x14ac:dyDescent="0.25">
      <c r="A1377" s="1">
        <v>111954314</v>
      </c>
      <c r="B1377" s="1" t="s">
        <v>1818</v>
      </c>
    </row>
    <row r="1378" spans="1:2" x14ac:dyDescent="0.25">
      <c r="A1378" s="1">
        <v>111954315</v>
      </c>
      <c r="B1378" s="1" t="s">
        <v>1819</v>
      </c>
    </row>
    <row r="1379" spans="1:2" x14ac:dyDescent="0.25">
      <c r="A1379" s="1">
        <v>111954316</v>
      </c>
      <c r="B1379" s="1" t="s">
        <v>1820</v>
      </c>
    </row>
    <row r="1380" spans="1:2" x14ac:dyDescent="0.25">
      <c r="A1380" s="1">
        <v>111954317</v>
      </c>
      <c r="B1380" s="1" t="s">
        <v>1821</v>
      </c>
    </row>
    <row r="1381" spans="1:2" x14ac:dyDescent="0.25">
      <c r="A1381" s="1">
        <v>111954318</v>
      </c>
      <c r="B1381" s="1" t="s">
        <v>1822</v>
      </c>
    </row>
    <row r="1382" spans="1:2" x14ac:dyDescent="0.25">
      <c r="A1382" s="1">
        <v>111954319</v>
      </c>
      <c r="B1382" s="1" t="s">
        <v>1823</v>
      </c>
    </row>
    <row r="1383" spans="1:2" x14ac:dyDescent="0.25">
      <c r="A1383" s="1">
        <v>111954320</v>
      </c>
      <c r="B1383" s="1" t="s">
        <v>1824</v>
      </c>
    </row>
    <row r="1384" spans="1:2" x14ac:dyDescent="0.25">
      <c r="A1384" s="1">
        <v>111954321</v>
      </c>
      <c r="B1384" s="1" t="s">
        <v>1825</v>
      </c>
    </row>
    <row r="1385" spans="1:2" x14ac:dyDescent="0.25">
      <c r="A1385" s="1">
        <v>111954322</v>
      </c>
      <c r="B1385" s="1" t="s">
        <v>1826</v>
      </c>
    </row>
    <row r="1386" spans="1:2" x14ac:dyDescent="0.25">
      <c r="A1386" s="1">
        <v>111954323</v>
      </c>
      <c r="B1386" s="1" t="s">
        <v>1827</v>
      </c>
    </row>
    <row r="1387" spans="1:2" x14ac:dyDescent="0.25">
      <c r="A1387" s="1">
        <v>111954324</v>
      </c>
      <c r="B1387" s="1" t="s">
        <v>1828</v>
      </c>
    </row>
    <row r="1388" spans="1:2" x14ac:dyDescent="0.25">
      <c r="A1388" s="1">
        <v>111954325</v>
      </c>
      <c r="B1388" s="1" t="s">
        <v>1829</v>
      </c>
    </row>
    <row r="1389" spans="1:2" x14ac:dyDescent="0.25">
      <c r="A1389" s="1">
        <v>111954326</v>
      </c>
      <c r="B1389" s="1" t="s">
        <v>1830</v>
      </c>
    </row>
    <row r="1390" spans="1:2" x14ac:dyDescent="0.25">
      <c r="A1390" s="1">
        <v>111954327</v>
      </c>
      <c r="B1390" s="1" t="s">
        <v>1831</v>
      </c>
    </row>
    <row r="1391" spans="1:2" x14ac:dyDescent="0.25">
      <c r="A1391" s="1">
        <v>111954328</v>
      </c>
      <c r="B1391" s="1" t="s">
        <v>1832</v>
      </c>
    </row>
    <row r="1392" spans="1:2" x14ac:dyDescent="0.25">
      <c r="A1392" s="1">
        <v>111954329</v>
      </c>
      <c r="B1392" s="1" t="s">
        <v>1833</v>
      </c>
    </row>
    <row r="1393" spans="1:2" x14ac:dyDescent="0.25">
      <c r="A1393" s="1">
        <v>111954330</v>
      </c>
      <c r="B1393" s="1" t="s">
        <v>1834</v>
      </c>
    </row>
    <row r="1394" spans="1:2" x14ac:dyDescent="0.25">
      <c r="A1394" s="1">
        <v>111954331</v>
      </c>
      <c r="B1394" s="1" t="s">
        <v>1835</v>
      </c>
    </row>
    <row r="1395" spans="1:2" x14ac:dyDescent="0.25">
      <c r="A1395" s="1">
        <v>111954332</v>
      </c>
      <c r="B1395" s="1" t="s">
        <v>1836</v>
      </c>
    </row>
    <row r="1396" spans="1:2" x14ac:dyDescent="0.25">
      <c r="A1396" s="1">
        <v>111954333</v>
      </c>
      <c r="B1396" s="1" t="s">
        <v>1837</v>
      </c>
    </row>
    <row r="1397" spans="1:2" x14ac:dyDescent="0.25">
      <c r="A1397" s="1">
        <v>111954334</v>
      </c>
      <c r="B1397" s="1" t="s">
        <v>1838</v>
      </c>
    </row>
    <row r="1398" spans="1:2" x14ac:dyDescent="0.25">
      <c r="A1398" s="1">
        <v>111954335</v>
      </c>
      <c r="B1398" s="1" t="s">
        <v>1839</v>
      </c>
    </row>
    <row r="1399" spans="1:2" x14ac:dyDescent="0.25">
      <c r="A1399" s="1">
        <v>111954336</v>
      </c>
      <c r="B1399" s="1" t="s">
        <v>1840</v>
      </c>
    </row>
    <row r="1400" spans="1:2" x14ac:dyDescent="0.25">
      <c r="A1400" s="1">
        <v>111954337</v>
      </c>
      <c r="B1400" s="1" t="s">
        <v>1841</v>
      </c>
    </row>
    <row r="1401" spans="1:2" x14ac:dyDescent="0.25">
      <c r="A1401" s="1">
        <v>111954338</v>
      </c>
      <c r="B1401" s="1" t="s">
        <v>1842</v>
      </c>
    </row>
    <row r="1402" spans="1:2" x14ac:dyDescent="0.25">
      <c r="A1402" s="1">
        <v>111954339</v>
      </c>
      <c r="B1402" s="1" t="s">
        <v>1843</v>
      </c>
    </row>
    <row r="1403" spans="1:2" x14ac:dyDescent="0.25">
      <c r="A1403" s="1">
        <v>111954340</v>
      </c>
      <c r="B1403" s="1" t="s">
        <v>1844</v>
      </c>
    </row>
    <row r="1404" spans="1:2" x14ac:dyDescent="0.25">
      <c r="A1404" s="1">
        <v>111954341</v>
      </c>
      <c r="B1404" s="1" t="s">
        <v>1845</v>
      </c>
    </row>
    <row r="1405" spans="1:2" x14ac:dyDescent="0.25">
      <c r="A1405" s="1">
        <v>111954343</v>
      </c>
      <c r="B1405" s="1" t="s">
        <v>1846</v>
      </c>
    </row>
    <row r="1406" spans="1:2" x14ac:dyDescent="0.25">
      <c r="A1406" s="1">
        <v>111954342</v>
      </c>
      <c r="B1406" s="1" t="s">
        <v>1847</v>
      </c>
    </row>
    <row r="1407" spans="1:2" x14ac:dyDescent="0.25">
      <c r="A1407" s="1">
        <v>111954344</v>
      </c>
      <c r="B1407" s="1" t="s">
        <v>1848</v>
      </c>
    </row>
    <row r="1408" spans="1:2" x14ac:dyDescent="0.25">
      <c r="A1408" s="1">
        <v>111954345</v>
      </c>
      <c r="B1408" s="1" t="s">
        <v>1849</v>
      </c>
    </row>
    <row r="1409" spans="1:2" x14ac:dyDescent="0.25">
      <c r="A1409" s="1">
        <v>111954346</v>
      </c>
      <c r="B1409" s="1" t="s">
        <v>1850</v>
      </c>
    </row>
    <row r="1410" spans="1:2" x14ac:dyDescent="0.25">
      <c r="A1410" s="1">
        <v>111954347</v>
      </c>
      <c r="B1410" s="1" t="s">
        <v>1851</v>
      </c>
    </row>
    <row r="1411" spans="1:2" x14ac:dyDescent="0.25">
      <c r="A1411" s="1">
        <v>111954348</v>
      </c>
      <c r="B1411" s="1" t="s">
        <v>1852</v>
      </c>
    </row>
    <row r="1412" spans="1:2" x14ac:dyDescent="0.25">
      <c r="A1412" s="1">
        <v>111954349</v>
      </c>
      <c r="B1412" s="1" t="s">
        <v>1853</v>
      </c>
    </row>
    <row r="1413" spans="1:2" x14ac:dyDescent="0.25">
      <c r="A1413" s="1">
        <v>111954350</v>
      </c>
      <c r="B1413" s="1" t="s">
        <v>1854</v>
      </c>
    </row>
    <row r="1414" spans="1:2" x14ac:dyDescent="0.25">
      <c r="A1414" s="1">
        <v>111954351</v>
      </c>
      <c r="B1414" s="1" t="s">
        <v>1855</v>
      </c>
    </row>
    <row r="1415" spans="1:2" x14ac:dyDescent="0.25">
      <c r="A1415" s="1">
        <v>111954352</v>
      </c>
      <c r="B1415" s="1" t="s">
        <v>1856</v>
      </c>
    </row>
    <row r="1416" spans="1:2" x14ac:dyDescent="0.25">
      <c r="A1416" s="1">
        <v>111954353</v>
      </c>
      <c r="B1416" s="1" t="s">
        <v>1857</v>
      </c>
    </row>
    <row r="1417" spans="1:2" x14ac:dyDescent="0.25">
      <c r="A1417" s="1">
        <v>111954354</v>
      </c>
      <c r="B1417" s="1" t="s">
        <v>1858</v>
      </c>
    </row>
    <row r="1418" spans="1:2" x14ac:dyDescent="0.25">
      <c r="A1418" s="1">
        <v>111954357</v>
      </c>
      <c r="B1418" s="1" t="s">
        <v>1859</v>
      </c>
    </row>
    <row r="1419" spans="1:2" x14ac:dyDescent="0.25">
      <c r="A1419" s="1">
        <v>111954360</v>
      </c>
      <c r="B1419" s="1" t="s">
        <v>1860</v>
      </c>
    </row>
    <row r="1420" spans="1:2" x14ac:dyDescent="0.25">
      <c r="A1420" s="1">
        <v>111954359</v>
      </c>
      <c r="B1420" s="1" t="s">
        <v>1861</v>
      </c>
    </row>
    <row r="1421" spans="1:2" x14ac:dyDescent="0.25">
      <c r="A1421" s="1">
        <v>111954362</v>
      </c>
      <c r="B1421" s="1" t="s">
        <v>1862</v>
      </c>
    </row>
    <row r="1422" spans="1:2" x14ac:dyDescent="0.25">
      <c r="A1422" s="1">
        <v>111954367</v>
      </c>
      <c r="B1422" s="1" t="s">
        <v>1863</v>
      </c>
    </row>
    <row r="1423" spans="1:2" x14ac:dyDescent="0.25">
      <c r="A1423" s="1">
        <v>111954363</v>
      </c>
      <c r="B1423" s="1" t="s">
        <v>1864</v>
      </c>
    </row>
    <row r="1424" spans="1:2" x14ac:dyDescent="0.25">
      <c r="A1424" s="1">
        <v>111954356</v>
      </c>
      <c r="B1424" s="1" t="s">
        <v>1865</v>
      </c>
    </row>
    <row r="1425" spans="1:2" x14ac:dyDescent="0.25">
      <c r="A1425" s="1">
        <v>111954382</v>
      </c>
      <c r="B1425" s="1" t="s">
        <v>1866</v>
      </c>
    </row>
    <row r="1426" spans="1:2" x14ac:dyDescent="0.25">
      <c r="A1426" s="1">
        <v>111954370</v>
      </c>
      <c r="B1426" s="1" t="s">
        <v>1867</v>
      </c>
    </row>
    <row r="1427" spans="1:2" x14ac:dyDescent="0.25">
      <c r="A1427" s="1">
        <v>111954358</v>
      </c>
      <c r="B1427" s="1" t="s">
        <v>1868</v>
      </c>
    </row>
    <row r="1428" spans="1:2" x14ac:dyDescent="0.25">
      <c r="A1428" s="1">
        <v>111954369</v>
      </c>
      <c r="B1428" s="1" t="s">
        <v>1869</v>
      </c>
    </row>
    <row r="1429" spans="1:2" x14ac:dyDescent="0.25">
      <c r="A1429" s="1">
        <v>111954364</v>
      </c>
      <c r="B1429" s="1" t="s">
        <v>1870</v>
      </c>
    </row>
    <row r="1430" spans="1:2" x14ac:dyDescent="0.25">
      <c r="A1430" s="1">
        <v>111954371</v>
      </c>
      <c r="B1430" s="1" t="s">
        <v>1871</v>
      </c>
    </row>
    <row r="1431" spans="1:2" x14ac:dyDescent="0.25">
      <c r="A1431" s="1">
        <v>111954385</v>
      </c>
      <c r="B1431" s="1" t="s">
        <v>1872</v>
      </c>
    </row>
    <row r="1432" spans="1:2" x14ac:dyDescent="0.25">
      <c r="A1432" s="1">
        <v>111954375</v>
      </c>
      <c r="B1432" s="1" t="s">
        <v>1873</v>
      </c>
    </row>
    <row r="1433" spans="1:2" x14ac:dyDescent="0.25">
      <c r="A1433" s="1">
        <v>111954361</v>
      </c>
      <c r="B1433" s="1" t="s">
        <v>1874</v>
      </c>
    </row>
    <row r="1434" spans="1:2" x14ac:dyDescent="0.25">
      <c r="A1434" s="1">
        <v>111954373</v>
      </c>
      <c r="B1434" s="1" t="s">
        <v>1875</v>
      </c>
    </row>
    <row r="1435" spans="1:2" x14ac:dyDescent="0.25">
      <c r="A1435" s="1">
        <v>111954378</v>
      </c>
      <c r="B1435" s="1" t="s">
        <v>1876</v>
      </c>
    </row>
    <row r="1436" spans="1:2" x14ac:dyDescent="0.25">
      <c r="A1436" s="1">
        <v>111954365</v>
      </c>
      <c r="B1436" s="1" t="s">
        <v>1877</v>
      </c>
    </row>
    <row r="1437" spans="1:2" x14ac:dyDescent="0.25">
      <c r="A1437" s="1">
        <v>111954377</v>
      </c>
      <c r="B1437" s="1" t="s">
        <v>1878</v>
      </c>
    </row>
    <row r="1438" spans="1:2" x14ac:dyDescent="0.25">
      <c r="A1438" s="1">
        <v>111954386</v>
      </c>
      <c r="B1438" s="1" t="s">
        <v>1879</v>
      </c>
    </row>
    <row r="1439" spans="1:2" x14ac:dyDescent="0.25">
      <c r="A1439" s="1">
        <v>111954380</v>
      </c>
      <c r="B1439" s="1" t="s">
        <v>1880</v>
      </c>
    </row>
    <row r="1440" spans="1:2" x14ac:dyDescent="0.25">
      <c r="A1440" s="1">
        <v>111954379</v>
      </c>
      <c r="B1440" s="1" t="s">
        <v>1881</v>
      </c>
    </row>
    <row r="1441" spans="1:2" x14ac:dyDescent="0.25">
      <c r="A1441" s="1">
        <v>111954368</v>
      </c>
      <c r="B1441" s="1" t="s">
        <v>1882</v>
      </c>
    </row>
    <row r="1442" spans="1:2" x14ac:dyDescent="0.25">
      <c r="A1442" s="1">
        <v>111954366</v>
      </c>
      <c r="B1442" s="1" t="s">
        <v>1883</v>
      </c>
    </row>
    <row r="1443" spans="1:2" x14ac:dyDescent="0.25">
      <c r="A1443" s="1">
        <v>111954372</v>
      </c>
      <c r="B1443" s="1" t="s">
        <v>1884</v>
      </c>
    </row>
    <row r="1444" spans="1:2" x14ac:dyDescent="0.25">
      <c r="A1444" s="1">
        <v>111954376</v>
      </c>
      <c r="B1444" s="1" t="s">
        <v>1885</v>
      </c>
    </row>
    <row r="1445" spans="1:2" x14ac:dyDescent="0.25">
      <c r="A1445" s="1">
        <v>111954384</v>
      </c>
      <c r="B1445" s="1" t="s">
        <v>1886</v>
      </c>
    </row>
    <row r="1446" spans="1:2" x14ac:dyDescent="0.25">
      <c r="A1446" s="1">
        <v>111954374</v>
      </c>
      <c r="B1446" s="1" t="s">
        <v>1887</v>
      </c>
    </row>
    <row r="1447" spans="1:2" x14ac:dyDescent="0.25">
      <c r="A1447" s="1">
        <v>111954391</v>
      </c>
      <c r="B1447" s="1" t="s">
        <v>1888</v>
      </c>
    </row>
    <row r="1448" spans="1:2" x14ac:dyDescent="0.25">
      <c r="A1448" s="1">
        <v>111954387</v>
      </c>
      <c r="B1448" s="1" t="s">
        <v>1889</v>
      </c>
    </row>
    <row r="1449" spans="1:2" x14ac:dyDescent="0.25">
      <c r="A1449" s="1">
        <v>111954381</v>
      </c>
      <c r="B1449" s="1" t="s">
        <v>1890</v>
      </c>
    </row>
    <row r="1450" spans="1:2" x14ac:dyDescent="0.25">
      <c r="A1450" s="1">
        <v>111954383</v>
      </c>
      <c r="B1450" s="1" t="s">
        <v>1891</v>
      </c>
    </row>
    <row r="1451" spans="1:2" x14ac:dyDescent="0.25">
      <c r="A1451" s="1">
        <v>111954392</v>
      </c>
      <c r="B1451" s="1" t="s">
        <v>1892</v>
      </c>
    </row>
    <row r="1452" spans="1:2" x14ac:dyDescent="0.25">
      <c r="A1452" s="1">
        <v>111954389</v>
      </c>
      <c r="B1452" s="1" t="s">
        <v>1893</v>
      </c>
    </row>
    <row r="1453" spans="1:2" x14ac:dyDescent="0.25">
      <c r="A1453" s="1">
        <v>111954390</v>
      </c>
      <c r="B1453" s="1" t="s">
        <v>1894</v>
      </c>
    </row>
    <row r="1454" spans="1:2" x14ac:dyDescent="0.25">
      <c r="A1454" s="1">
        <v>111954393</v>
      </c>
      <c r="B1454" s="1" t="s">
        <v>1895</v>
      </c>
    </row>
    <row r="1455" spans="1:2" x14ac:dyDescent="0.25">
      <c r="A1455" s="1">
        <v>111954394</v>
      </c>
      <c r="B1455" s="1" t="s">
        <v>1896</v>
      </c>
    </row>
    <row r="1456" spans="1:2" x14ac:dyDescent="0.25">
      <c r="A1456" s="1">
        <v>111954395</v>
      </c>
      <c r="B1456" s="1" t="s">
        <v>1897</v>
      </c>
    </row>
    <row r="1457" spans="1:2" x14ac:dyDescent="0.25">
      <c r="A1457" s="1">
        <v>111954396</v>
      </c>
      <c r="B1457" s="1" t="s">
        <v>1898</v>
      </c>
    </row>
    <row r="1458" spans="1:2" x14ac:dyDescent="0.25">
      <c r="A1458" s="1">
        <v>111954397</v>
      </c>
      <c r="B1458" s="1" t="s">
        <v>1899</v>
      </c>
    </row>
    <row r="1459" spans="1:2" x14ac:dyDescent="0.25">
      <c r="A1459" s="1">
        <v>111954398</v>
      </c>
      <c r="B1459" s="1" t="s">
        <v>1900</v>
      </c>
    </row>
    <row r="1460" spans="1:2" x14ac:dyDescent="0.25">
      <c r="A1460" s="1">
        <v>111954399</v>
      </c>
      <c r="B1460" s="1" t="s">
        <v>1901</v>
      </c>
    </row>
    <row r="1461" spans="1:2" x14ac:dyDescent="0.25">
      <c r="A1461" s="1">
        <v>111954400</v>
      </c>
      <c r="B1461" s="1" t="s">
        <v>1902</v>
      </c>
    </row>
    <row r="1462" spans="1:2" x14ac:dyDescent="0.25">
      <c r="A1462" s="1">
        <v>111954401</v>
      </c>
      <c r="B1462" s="1" t="s">
        <v>1903</v>
      </c>
    </row>
    <row r="1463" spans="1:2" x14ac:dyDescent="0.25">
      <c r="A1463" s="1">
        <v>111954402</v>
      </c>
      <c r="B1463" s="1" t="s">
        <v>1904</v>
      </c>
    </row>
    <row r="1464" spans="1:2" x14ac:dyDescent="0.25">
      <c r="A1464" s="1">
        <v>111954403</v>
      </c>
      <c r="B1464" s="1" t="s">
        <v>1905</v>
      </c>
    </row>
    <row r="1465" spans="1:2" x14ac:dyDescent="0.25">
      <c r="A1465" s="1">
        <v>111954404</v>
      </c>
      <c r="B1465" s="1" t="s">
        <v>1906</v>
      </c>
    </row>
    <row r="1466" spans="1:2" x14ac:dyDescent="0.25">
      <c r="A1466" s="1">
        <v>111954405</v>
      </c>
      <c r="B1466" s="1" t="s">
        <v>1907</v>
      </c>
    </row>
    <row r="1467" spans="1:2" x14ac:dyDescent="0.25">
      <c r="A1467" s="1">
        <v>111954406</v>
      </c>
      <c r="B1467" s="1" t="s">
        <v>1908</v>
      </c>
    </row>
    <row r="1468" spans="1:2" x14ac:dyDescent="0.25">
      <c r="A1468" s="1">
        <v>111954407</v>
      </c>
      <c r="B1468" s="1" t="s">
        <v>1909</v>
      </c>
    </row>
    <row r="1469" spans="1:2" x14ac:dyDescent="0.25">
      <c r="A1469" s="1">
        <v>111954427</v>
      </c>
      <c r="B1469" s="1" t="s">
        <v>1910</v>
      </c>
    </row>
    <row r="1470" spans="1:2" x14ac:dyDescent="0.25">
      <c r="A1470" s="1">
        <v>111954495</v>
      </c>
      <c r="B1470" s="1" t="s">
        <v>1911</v>
      </c>
    </row>
    <row r="1471" spans="1:2" x14ac:dyDescent="0.25">
      <c r="A1471" s="1">
        <v>111954485</v>
      </c>
      <c r="B1471" s="1" t="s">
        <v>1912</v>
      </c>
    </row>
    <row r="1472" spans="1:2" x14ac:dyDescent="0.25">
      <c r="A1472" s="1">
        <v>111954500</v>
      </c>
      <c r="B1472" s="1" t="s">
        <v>1913</v>
      </c>
    </row>
    <row r="1473" spans="1:2" x14ac:dyDescent="0.25">
      <c r="A1473" s="1">
        <v>111954488</v>
      </c>
      <c r="B1473" s="1" t="s">
        <v>1914</v>
      </c>
    </row>
    <row r="1474" spans="1:2" x14ac:dyDescent="0.25">
      <c r="A1474" s="1">
        <v>111954486</v>
      </c>
      <c r="B1474" s="1" t="s">
        <v>1915</v>
      </c>
    </row>
    <row r="1475" spans="1:2" x14ac:dyDescent="0.25">
      <c r="A1475" s="1">
        <v>111954490</v>
      </c>
      <c r="B1475" s="1" t="s">
        <v>1916</v>
      </c>
    </row>
    <row r="1476" spans="1:2" x14ac:dyDescent="0.25">
      <c r="A1476" s="1">
        <v>111954492</v>
      </c>
      <c r="B1476" s="1" t="s">
        <v>1917</v>
      </c>
    </row>
    <row r="1477" spans="1:2" x14ac:dyDescent="0.25">
      <c r="A1477" s="1">
        <v>111954497</v>
      </c>
      <c r="B1477" s="1" t="s">
        <v>1918</v>
      </c>
    </row>
    <row r="1478" spans="1:2" x14ac:dyDescent="0.25">
      <c r="A1478" s="1">
        <v>111954507</v>
      </c>
      <c r="B1478" s="1" t="s">
        <v>1919</v>
      </c>
    </row>
    <row r="1479" spans="1:2" x14ac:dyDescent="0.25">
      <c r="A1479" s="1">
        <v>111954503</v>
      </c>
      <c r="B1479" s="1" t="s">
        <v>1920</v>
      </c>
    </row>
    <row r="1480" spans="1:2" x14ac:dyDescent="0.25">
      <c r="A1480" s="1">
        <v>111954505</v>
      </c>
      <c r="B1480" s="1" t="s">
        <v>1921</v>
      </c>
    </row>
    <row r="1481" spans="1:2" x14ac:dyDescent="0.25">
      <c r="A1481" s="1">
        <v>111954509</v>
      </c>
      <c r="B1481" s="1" t="s">
        <v>1922</v>
      </c>
    </row>
    <row r="1482" spans="1:2" x14ac:dyDescent="0.25">
      <c r="A1482" s="1">
        <v>111954510</v>
      </c>
      <c r="B1482" s="1" t="s">
        <v>1923</v>
      </c>
    </row>
    <row r="1483" spans="1:2" x14ac:dyDescent="0.25">
      <c r="A1483" s="1">
        <v>111954511</v>
      </c>
      <c r="B1483" s="1" t="s">
        <v>1924</v>
      </c>
    </row>
    <row r="1484" spans="1:2" x14ac:dyDescent="0.25">
      <c r="A1484" s="1">
        <v>111954512</v>
      </c>
      <c r="B1484" s="1" t="s">
        <v>1925</v>
      </c>
    </row>
    <row r="1485" spans="1:2" x14ac:dyDescent="0.25">
      <c r="A1485" s="1">
        <v>111954513</v>
      </c>
      <c r="B1485" s="1" t="s">
        <v>1926</v>
      </c>
    </row>
    <row r="1486" spans="1:2" x14ac:dyDescent="0.25">
      <c r="A1486" s="1">
        <v>111954514</v>
      </c>
      <c r="B1486" s="1" t="s">
        <v>1927</v>
      </c>
    </row>
    <row r="1487" spans="1:2" x14ac:dyDescent="0.25">
      <c r="A1487" s="1">
        <v>111954515</v>
      </c>
      <c r="B1487" s="1" t="s">
        <v>1928</v>
      </c>
    </row>
    <row r="1488" spans="1:2" x14ac:dyDescent="0.25">
      <c r="A1488" s="1">
        <v>111954516</v>
      </c>
      <c r="B1488" s="1" t="s">
        <v>1929</v>
      </c>
    </row>
    <row r="1489" spans="1:2" x14ac:dyDescent="0.25">
      <c r="A1489" s="1">
        <v>111954517</v>
      </c>
      <c r="B1489" s="1" t="s">
        <v>1930</v>
      </c>
    </row>
    <row r="1490" spans="1:2" x14ac:dyDescent="0.25">
      <c r="A1490" s="1">
        <v>111954518</v>
      </c>
      <c r="B1490" s="1" t="s">
        <v>1931</v>
      </c>
    </row>
    <row r="1491" spans="1:2" x14ac:dyDescent="0.25">
      <c r="A1491" s="1">
        <v>111954519</v>
      </c>
      <c r="B1491" s="1" t="s">
        <v>1932</v>
      </c>
    </row>
    <row r="1492" spans="1:2" x14ac:dyDescent="0.25">
      <c r="A1492" s="1">
        <v>111954520</v>
      </c>
      <c r="B1492" s="1" t="s">
        <v>1933</v>
      </c>
    </row>
    <row r="1493" spans="1:2" x14ac:dyDescent="0.25">
      <c r="A1493" s="1">
        <v>111954521</v>
      </c>
      <c r="B1493" s="1" t="s">
        <v>1934</v>
      </c>
    </row>
    <row r="1494" spans="1:2" x14ac:dyDescent="0.25">
      <c r="A1494" s="1">
        <v>111954522</v>
      </c>
      <c r="B1494" s="1" t="s">
        <v>1935</v>
      </c>
    </row>
    <row r="1495" spans="1:2" x14ac:dyDescent="0.25">
      <c r="A1495" s="1">
        <v>111954523</v>
      </c>
      <c r="B1495" s="1" t="s">
        <v>1936</v>
      </c>
    </row>
    <row r="1496" spans="1:2" x14ac:dyDescent="0.25">
      <c r="A1496" s="1">
        <v>111954524</v>
      </c>
      <c r="B1496" s="1" t="s">
        <v>1937</v>
      </c>
    </row>
    <row r="1497" spans="1:2" x14ac:dyDescent="0.25">
      <c r="A1497" s="1">
        <v>111954525</v>
      </c>
      <c r="B1497" s="1" t="s">
        <v>1938</v>
      </c>
    </row>
    <row r="1498" spans="1:2" x14ac:dyDescent="0.25">
      <c r="A1498" s="1">
        <v>111954526</v>
      </c>
      <c r="B1498" s="1" t="s">
        <v>1939</v>
      </c>
    </row>
    <row r="1499" spans="1:2" x14ac:dyDescent="0.25">
      <c r="A1499" s="1">
        <v>111954527</v>
      </c>
      <c r="B1499" s="1" t="s">
        <v>1940</v>
      </c>
    </row>
    <row r="1500" spans="1:2" x14ac:dyDescent="0.25">
      <c r="A1500" s="1">
        <v>111954528</v>
      </c>
      <c r="B1500" s="1" t="s">
        <v>1941</v>
      </c>
    </row>
    <row r="1501" spans="1:2" x14ac:dyDescent="0.25">
      <c r="A1501" s="1">
        <v>111954529</v>
      </c>
      <c r="B1501" s="1" t="s">
        <v>1942</v>
      </c>
    </row>
    <row r="1502" spans="1:2" x14ac:dyDescent="0.25">
      <c r="A1502" s="1">
        <v>111954530</v>
      </c>
      <c r="B1502" s="1" t="s">
        <v>1943</v>
      </c>
    </row>
    <row r="1503" spans="1:2" x14ac:dyDescent="0.25">
      <c r="A1503" s="1">
        <v>111954531</v>
      </c>
      <c r="B1503" s="1" t="s">
        <v>1944</v>
      </c>
    </row>
    <row r="1504" spans="1:2" x14ac:dyDescent="0.25">
      <c r="A1504" s="1">
        <v>111954532</v>
      </c>
      <c r="B1504" s="1" t="s">
        <v>1945</v>
      </c>
    </row>
    <row r="1505" spans="1:2" x14ac:dyDescent="0.25">
      <c r="A1505" s="1">
        <v>111954533</v>
      </c>
      <c r="B1505" s="1" t="s">
        <v>1946</v>
      </c>
    </row>
    <row r="1506" spans="1:2" x14ac:dyDescent="0.25">
      <c r="A1506" s="1">
        <v>111954534</v>
      </c>
      <c r="B1506" s="1" t="s">
        <v>1947</v>
      </c>
    </row>
    <row r="1507" spans="1:2" x14ac:dyDescent="0.25">
      <c r="A1507" s="1">
        <v>111954535</v>
      </c>
      <c r="B1507" s="1" t="s">
        <v>1948</v>
      </c>
    </row>
    <row r="1508" spans="1:2" x14ac:dyDescent="0.25">
      <c r="A1508" s="1">
        <v>111954536</v>
      </c>
      <c r="B1508" s="1" t="s">
        <v>1949</v>
      </c>
    </row>
    <row r="1509" spans="1:2" x14ac:dyDescent="0.25">
      <c r="A1509" s="1">
        <v>111954537</v>
      </c>
      <c r="B1509" s="1" t="s">
        <v>1950</v>
      </c>
    </row>
    <row r="1510" spans="1:2" x14ac:dyDescent="0.25">
      <c r="A1510" s="1">
        <v>111954538</v>
      </c>
      <c r="B1510" s="1" t="s">
        <v>1951</v>
      </c>
    </row>
    <row r="1511" spans="1:2" x14ac:dyDescent="0.25">
      <c r="A1511" s="1">
        <v>111954539</v>
      </c>
      <c r="B1511" s="1" t="s">
        <v>1952</v>
      </c>
    </row>
    <row r="1512" spans="1:2" x14ac:dyDescent="0.25">
      <c r="A1512" s="1">
        <v>111954540</v>
      </c>
      <c r="B1512" s="1" t="s">
        <v>1953</v>
      </c>
    </row>
    <row r="1513" spans="1:2" x14ac:dyDescent="0.25">
      <c r="A1513" s="1">
        <v>111954432</v>
      </c>
      <c r="B1513" s="1" t="s">
        <v>1954</v>
      </c>
    </row>
    <row r="1514" spans="1:2" x14ac:dyDescent="0.25">
      <c r="A1514" s="1">
        <v>111954437</v>
      </c>
      <c r="B1514" s="1" t="s">
        <v>1955</v>
      </c>
    </row>
    <row r="1515" spans="1:2" x14ac:dyDescent="0.25">
      <c r="A1515" s="1">
        <v>111954451</v>
      </c>
      <c r="B1515" s="1" t="s">
        <v>1956</v>
      </c>
    </row>
    <row r="1516" spans="1:2" x14ac:dyDescent="0.25">
      <c r="A1516" s="1">
        <v>111954435</v>
      </c>
      <c r="B1516" s="1" t="s">
        <v>1957</v>
      </c>
    </row>
    <row r="1517" spans="1:2" x14ac:dyDescent="0.25">
      <c r="A1517" s="1">
        <v>111954426</v>
      </c>
      <c r="B1517" s="1" t="s">
        <v>1958</v>
      </c>
    </row>
    <row r="1518" spans="1:2" x14ac:dyDescent="0.25">
      <c r="A1518" s="1">
        <v>111954462</v>
      </c>
      <c r="B1518" s="1" t="s">
        <v>1959</v>
      </c>
    </row>
    <row r="1519" spans="1:2" x14ac:dyDescent="0.25">
      <c r="A1519" s="1">
        <v>111954452</v>
      </c>
      <c r="B1519" s="1" t="s">
        <v>1960</v>
      </c>
    </row>
    <row r="1520" spans="1:2" x14ac:dyDescent="0.25">
      <c r="A1520" s="1">
        <v>111954440</v>
      </c>
      <c r="B1520" s="1" t="s">
        <v>1961</v>
      </c>
    </row>
    <row r="1521" spans="1:2" x14ac:dyDescent="0.25">
      <c r="A1521" s="1">
        <v>111954441</v>
      </c>
      <c r="B1521" s="1" t="s">
        <v>1962</v>
      </c>
    </row>
    <row r="1522" spans="1:2" x14ac:dyDescent="0.25">
      <c r="A1522" s="1">
        <v>111954467</v>
      </c>
      <c r="B1522" s="1" t="s">
        <v>1963</v>
      </c>
    </row>
    <row r="1523" spans="1:2" x14ac:dyDescent="0.25">
      <c r="A1523" s="1">
        <v>111954444</v>
      </c>
      <c r="B1523" s="1" t="s">
        <v>1964</v>
      </c>
    </row>
    <row r="1524" spans="1:2" x14ac:dyDescent="0.25">
      <c r="A1524" s="1">
        <v>111954473</v>
      </c>
      <c r="B1524" s="1" t="s">
        <v>1965</v>
      </c>
    </row>
    <row r="1525" spans="1:2" x14ac:dyDescent="0.25">
      <c r="A1525" s="1">
        <v>111954447</v>
      </c>
      <c r="B1525" s="1" t="s">
        <v>1966</v>
      </c>
    </row>
    <row r="1526" spans="1:2" x14ac:dyDescent="0.25">
      <c r="A1526" s="1">
        <v>111954449</v>
      </c>
      <c r="B1526" s="1" t="s">
        <v>1967</v>
      </c>
    </row>
    <row r="1527" spans="1:2" x14ac:dyDescent="0.25">
      <c r="A1527" s="1">
        <v>111954477</v>
      </c>
      <c r="B1527" s="1" t="s">
        <v>1968</v>
      </c>
    </row>
    <row r="1528" spans="1:2" x14ac:dyDescent="0.25">
      <c r="A1528" s="1">
        <v>111954430</v>
      </c>
      <c r="B1528" s="1" t="s">
        <v>1969</v>
      </c>
    </row>
    <row r="1529" spans="1:2" x14ac:dyDescent="0.25">
      <c r="A1529" s="1">
        <v>111954423</v>
      </c>
      <c r="B1529" s="1" t="s">
        <v>1970</v>
      </c>
    </row>
    <row r="1530" spans="1:2" x14ac:dyDescent="0.25">
      <c r="A1530" s="1">
        <v>111954431</v>
      </c>
      <c r="B1530" s="1" t="s">
        <v>1971</v>
      </c>
    </row>
    <row r="1531" spans="1:2" x14ac:dyDescent="0.25">
      <c r="A1531" s="1">
        <v>111954454</v>
      </c>
      <c r="B1531" s="1" t="s">
        <v>1972</v>
      </c>
    </row>
    <row r="1532" spans="1:2" x14ac:dyDescent="0.25">
      <c r="A1532" s="1">
        <v>111954439</v>
      </c>
      <c r="B1532" s="1" t="s">
        <v>1973</v>
      </c>
    </row>
    <row r="1533" spans="1:2" x14ac:dyDescent="0.25">
      <c r="A1533" s="1">
        <v>111954424</v>
      </c>
      <c r="B1533" s="1" t="s">
        <v>1974</v>
      </c>
    </row>
    <row r="1534" spans="1:2" x14ac:dyDescent="0.25">
      <c r="A1534" s="1">
        <v>111954457</v>
      </c>
      <c r="B1534" s="1" t="s">
        <v>1975</v>
      </c>
    </row>
    <row r="1535" spans="1:2" x14ac:dyDescent="0.25">
      <c r="A1535" s="1">
        <v>111954442</v>
      </c>
      <c r="B1535" s="1" t="s">
        <v>1976</v>
      </c>
    </row>
    <row r="1536" spans="1:2" x14ac:dyDescent="0.25">
      <c r="A1536" s="1">
        <v>111954466</v>
      </c>
      <c r="B1536" s="1" t="s">
        <v>1977</v>
      </c>
    </row>
    <row r="1537" spans="1:2" x14ac:dyDescent="0.25">
      <c r="A1537" s="1">
        <v>111954478</v>
      </c>
      <c r="B1537" s="1" t="s">
        <v>1978</v>
      </c>
    </row>
    <row r="1538" spans="1:2" x14ac:dyDescent="0.25">
      <c r="A1538" s="1">
        <v>111954468</v>
      </c>
      <c r="B1538" s="1" t="s">
        <v>1979</v>
      </c>
    </row>
    <row r="1539" spans="1:2" x14ac:dyDescent="0.25">
      <c r="A1539" s="1">
        <v>111954458</v>
      </c>
      <c r="B1539" s="1" t="s">
        <v>1980</v>
      </c>
    </row>
    <row r="1540" spans="1:2" x14ac:dyDescent="0.25">
      <c r="A1540" s="1">
        <v>111954479</v>
      </c>
      <c r="B1540" s="1" t="s">
        <v>1981</v>
      </c>
    </row>
    <row r="1541" spans="1:2" x14ac:dyDescent="0.25">
      <c r="A1541" s="1">
        <v>111954459</v>
      </c>
      <c r="B1541" s="1" t="s">
        <v>1982</v>
      </c>
    </row>
    <row r="1542" spans="1:2" x14ac:dyDescent="0.25">
      <c r="A1542" s="1">
        <v>111954471</v>
      </c>
      <c r="B1542" s="1" t="s">
        <v>1983</v>
      </c>
    </row>
    <row r="1543" spans="1:2" x14ac:dyDescent="0.25">
      <c r="A1543" s="1">
        <v>111954480</v>
      </c>
      <c r="B1543" s="1" t="s">
        <v>1984</v>
      </c>
    </row>
    <row r="1544" spans="1:2" x14ac:dyDescent="0.25">
      <c r="A1544" s="1">
        <v>111954482</v>
      </c>
      <c r="B1544" s="1" t="s">
        <v>1985</v>
      </c>
    </row>
    <row r="1545" spans="1:2" x14ac:dyDescent="0.25">
      <c r="A1545" s="1">
        <v>111954474</v>
      </c>
      <c r="B1545" s="1" t="s">
        <v>1986</v>
      </c>
    </row>
    <row r="1546" spans="1:2" x14ac:dyDescent="0.25">
      <c r="A1546" s="1">
        <v>111954491</v>
      </c>
      <c r="B1546" s="1" t="s">
        <v>1987</v>
      </c>
    </row>
    <row r="1547" spans="1:2" x14ac:dyDescent="0.25">
      <c r="A1547" s="1">
        <v>111954487</v>
      </c>
      <c r="B1547" s="1" t="s">
        <v>1988</v>
      </c>
    </row>
    <row r="1548" spans="1:2" x14ac:dyDescent="0.25">
      <c r="A1548" s="1">
        <v>111954541</v>
      </c>
      <c r="B1548" s="1" t="s">
        <v>1989</v>
      </c>
    </row>
    <row r="1549" spans="1:2" x14ac:dyDescent="0.25">
      <c r="A1549" s="1">
        <v>111954542</v>
      </c>
      <c r="B1549" s="1" t="s">
        <v>1990</v>
      </c>
    </row>
    <row r="1550" spans="1:2" x14ac:dyDescent="0.25">
      <c r="A1550" s="1">
        <v>111954543</v>
      </c>
      <c r="B1550" s="1" t="s">
        <v>1991</v>
      </c>
    </row>
    <row r="1551" spans="1:2" x14ac:dyDescent="0.25">
      <c r="A1551" s="1">
        <v>111954544</v>
      </c>
      <c r="B1551" s="1" t="s">
        <v>1992</v>
      </c>
    </row>
    <row r="1552" spans="1:2" x14ac:dyDescent="0.25">
      <c r="A1552" s="1">
        <v>111954545</v>
      </c>
      <c r="B1552" s="1" t="s">
        <v>1993</v>
      </c>
    </row>
    <row r="1553" spans="1:2" x14ac:dyDescent="0.25">
      <c r="A1553" s="1">
        <v>111954546</v>
      </c>
      <c r="B1553" s="1" t="s">
        <v>1994</v>
      </c>
    </row>
    <row r="1554" spans="1:2" x14ac:dyDescent="0.25">
      <c r="A1554" s="1">
        <v>111954547</v>
      </c>
      <c r="B1554" s="1" t="s">
        <v>1995</v>
      </c>
    </row>
    <row r="1555" spans="1:2" x14ac:dyDescent="0.25">
      <c r="A1555" s="1">
        <v>111954548</v>
      </c>
      <c r="B1555" s="1" t="s">
        <v>1996</v>
      </c>
    </row>
    <row r="1556" spans="1:2" x14ac:dyDescent="0.25">
      <c r="A1556" s="1">
        <v>111954549</v>
      </c>
      <c r="B1556" s="1" t="s">
        <v>1997</v>
      </c>
    </row>
    <row r="1557" spans="1:2" x14ac:dyDescent="0.25">
      <c r="A1557" s="1">
        <v>111954556</v>
      </c>
      <c r="B1557" s="1" t="s">
        <v>1998</v>
      </c>
    </row>
    <row r="1558" spans="1:2" x14ac:dyDescent="0.25">
      <c r="A1558" s="1">
        <v>111954557</v>
      </c>
      <c r="B1558" s="1" t="s">
        <v>1999</v>
      </c>
    </row>
    <row r="1559" spans="1:2" x14ac:dyDescent="0.25">
      <c r="A1559" s="1">
        <v>111954575</v>
      </c>
      <c r="B1559" s="1" t="s">
        <v>2000</v>
      </c>
    </row>
    <row r="1560" spans="1:2" x14ac:dyDescent="0.25">
      <c r="A1560" s="1">
        <v>111954577</v>
      </c>
      <c r="B1560" s="1" t="s">
        <v>2001</v>
      </c>
    </row>
    <row r="1561" spans="1:2" x14ac:dyDescent="0.25">
      <c r="A1561" s="1">
        <v>111954576</v>
      </c>
      <c r="B1561" s="1" t="s">
        <v>2002</v>
      </c>
    </row>
    <row r="1562" spans="1:2" x14ac:dyDescent="0.25">
      <c r="A1562" s="1">
        <v>111954587</v>
      </c>
      <c r="B1562" s="1" t="s">
        <v>2003</v>
      </c>
    </row>
    <row r="1563" spans="1:2" x14ac:dyDescent="0.25">
      <c r="A1563" s="1">
        <v>111954588</v>
      </c>
      <c r="B1563" s="1" t="s">
        <v>2004</v>
      </c>
    </row>
    <row r="1564" spans="1:2" x14ac:dyDescent="0.25">
      <c r="A1564" s="1">
        <v>111954563</v>
      </c>
      <c r="B1564" s="1" t="s">
        <v>2005</v>
      </c>
    </row>
    <row r="1565" spans="1:2" x14ac:dyDescent="0.25">
      <c r="A1565" s="1">
        <v>111954555</v>
      </c>
      <c r="B1565" s="1" t="s">
        <v>2006</v>
      </c>
    </row>
    <row r="1566" spans="1:2" x14ac:dyDescent="0.25">
      <c r="A1566" s="1">
        <v>111954572</v>
      </c>
      <c r="B1566" s="1" t="s">
        <v>2007</v>
      </c>
    </row>
    <row r="1567" spans="1:2" x14ac:dyDescent="0.25">
      <c r="A1567" s="1">
        <v>111954592</v>
      </c>
      <c r="B1567" s="1" t="s">
        <v>2008</v>
      </c>
    </row>
    <row r="1568" spans="1:2" x14ac:dyDescent="0.25">
      <c r="A1568" s="1">
        <v>111954594</v>
      </c>
      <c r="B1568" s="1" t="s">
        <v>2009</v>
      </c>
    </row>
    <row r="1569" spans="1:2" x14ac:dyDescent="0.25">
      <c r="A1569" s="1">
        <v>111954595</v>
      </c>
      <c r="B1569" s="1" t="s">
        <v>2010</v>
      </c>
    </row>
    <row r="1570" spans="1:2" x14ac:dyDescent="0.25">
      <c r="A1570" s="1">
        <v>111954586</v>
      </c>
      <c r="B1570" s="1" t="s">
        <v>2011</v>
      </c>
    </row>
    <row r="1571" spans="1:2" x14ac:dyDescent="0.25">
      <c r="A1571" s="1">
        <v>111954596</v>
      </c>
      <c r="B1571" s="1" t="s">
        <v>2012</v>
      </c>
    </row>
    <row r="1572" spans="1:2" x14ac:dyDescent="0.25">
      <c r="A1572" s="1">
        <v>111954574</v>
      </c>
      <c r="B1572" s="1" t="s">
        <v>2013</v>
      </c>
    </row>
    <row r="1573" spans="1:2" x14ac:dyDescent="0.25">
      <c r="A1573" s="1">
        <v>111954597</v>
      </c>
      <c r="B1573" s="1" t="s">
        <v>2014</v>
      </c>
    </row>
    <row r="1574" spans="1:2" x14ac:dyDescent="0.25">
      <c r="A1574" s="1">
        <v>111954606</v>
      </c>
      <c r="B1574" s="1" t="s">
        <v>2015</v>
      </c>
    </row>
    <row r="1575" spans="1:2" x14ac:dyDescent="0.25">
      <c r="A1575" s="1">
        <v>111954601</v>
      </c>
      <c r="B1575" s="1" t="s">
        <v>2016</v>
      </c>
    </row>
    <row r="1576" spans="1:2" x14ac:dyDescent="0.25">
      <c r="A1576" s="1">
        <v>111954591</v>
      </c>
      <c r="B1576" s="1" t="s">
        <v>2017</v>
      </c>
    </row>
    <row r="1577" spans="1:2" x14ac:dyDescent="0.25">
      <c r="A1577" s="1">
        <v>111954568</v>
      </c>
      <c r="B1577" s="1" t="s">
        <v>2018</v>
      </c>
    </row>
    <row r="1578" spans="1:2" x14ac:dyDescent="0.25">
      <c r="A1578" s="1">
        <v>111954571</v>
      </c>
      <c r="B1578" s="1" t="s">
        <v>2019</v>
      </c>
    </row>
    <row r="1579" spans="1:2" x14ac:dyDescent="0.25">
      <c r="A1579" s="1">
        <v>111954609</v>
      </c>
      <c r="B1579" s="1" t="s">
        <v>2020</v>
      </c>
    </row>
    <row r="1580" spans="1:2" x14ac:dyDescent="0.25">
      <c r="A1580" s="1">
        <v>111954573</v>
      </c>
      <c r="B1580" s="1" t="s">
        <v>2021</v>
      </c>
    </row>
    <row r="1581" spans="1:2" x14ac:dyDescent="0.25">
      <c r="A1581" s="1">
        <v>111954580</v>
      </c>
      <c r="B1581" s="1" t="s">
        <v>2022</v>
      </c>
    </row>
    <row r="1582" spans="1:2" x14ac:dyDescent="0.25">
      <c r="A1582" s="1">
        <v>111954599</v>
      </c>
      <c r="B1582" s="1" t="s">
        <v>2023</v>
      </c>
    </row>
    <row r="1583" spans="1:2" x14ac:dyDescent="0.25">
      <c r="A1583" s="1">
        <v>111954581</v>
      </c>
      <c r="B1583" s="1" t="s">
        <v>2024</v>
      </c>
    </row>
    <row r="1584" spans="1:2" x14ac:dyDescent="0.25">
      <c r="A1584" s="1">
        <v>111954602</v>
      </c>
      <c r="B1584" s="1" t="s">
        <v>2025</v>
      </c>
    </row>
    <row r="1585" spans="1:2" x14ac:dyDescent="0.25">
      <c r="A1585" s="1">
        <v>111954583</v>
      </c>
      <c r="B1585" s="1" t="s">
        <v>2026</v>
      </c>
    </row>
    <row r="1586" spans="1:2" x14ac:dyDescent="0.25">
      <c r="A1586" s="1">
        <v>111954603</v>
      </c>
      <c r="B1586" s="1" t="s">
        <v>2027</v>
      </c>
    </row>
    <row r="1587" spans="1:2" x14ac:dyDescent="0.25">
      <c r="A1587" s="1">
        <v>111954615</v>
      </c>
      <c r="B1587" s="1" t="s">
        <v>2028</v>
      </c>
    </row>
    <row r="1588" spans="1:2" x14ac:dyDescent="0.25">
      <c r="A1588" s="1">
        <v>111954579</v>
      </c>
      <c r="B1588" s="1" t="s">
        <v>2029</v>
      </c>
    </row>
    <row r="1589" spans="1:2" x14ac:dyDescent="0.25">
      <c r="A1589" s="1">
        <v>111954584</v>
      </c>
      <c r="B1589" s="1" t="s">
        <v>2030</v>
      </c>
    </row>
    <row r="1590" spans="1:2" x14ac:dyDescent="0.25">
      <c r="A1590" s="1">
        <v>111954582</v>
      </c>
      <c r="B1590" s="1" t="s">
        <v>2031</v>
      </c>
    </row>
    <row r="1591" spans="1:2" x14ac:dyDescent="0.25">
      <c r="A1591" s="1">
        <v>111954608</v>
      </c>
      <c r="B1591" s="1" t="s">
        <v>2032</v>
      </c>
    </row>
    <row r="1592" spans="1:2" x14ac:dyDescent="0.25">
      <c r="A1592" s="1">
        <v>111954611</v>
      </c>
      <c r="B1592" s="1" t="s">
        <v>2033</v>
      </c>
    </row>
    <row r="1593" spans="1:2" x14ac:dyDescent="0.25">
      <c r="A1593" s="1">
        <v>111954590</v>
      </c>
      <c r="B1593" s="1" t="s">
        <v>2034</v>
      </c>
    </row>
    <row r="1594" spans="1:2" x14ac:dyDescent="0.25">
      <c r="A1594" s="1">
        <v>111954598</v>
      </c>
      <c r="B1594" s="1" t="s">
        <v>2035</v>
      </c>
    </row>
    <row r="1595" spans="1:2" x14ac:dyDescent="0.25">
      <c r="A1595" s="1">
        <v>111954613</v>
      </c>
      <c r="B1595" s="1" t="s">
        <v>2036</v>
      </c>
    </row>
    <row r="1596" spans="1:2" x14ac:dyDescent="0.25">
      <c r="A1596" s="1">
        <v>111954617</v>
      </c>
      <c r="B1596" s="1" t="s">
        <v>2037</v>
      </c>
    </row>
    <row r="1597" spans="1:2" x14ac:dyDescent="0.25">
      <c r="A1597" s="1">
        <v>111954600</v>
      </c>
      <c r="B1597" s="1" t="s">
        <v>2038</v>
      </c>
    </row>
    <row r="1598" spans="1:2" x14ac:dyDescent="0.25">
      <c r="A1598" s="1">
        <v>111954604</v>
      </c>
      <c r="B1598" s="1" t="s">
        <v>2039</v>
      </c>
    </row>
    <row r="1599" spans="1:2" x14ac:dyDescent="0.25">
      <c r="A1599" s="1">
        <v>111954607</v>
      </c>
      <c r="B1599" s="1" t="s">
        <v>2040</v>
      </c>
    </row>
    <row r="1600" spans="1:2" x14ac:dyDescent="0.25">
      <c r="A1600" s="1">
        <v>111954610</v>
      </c>
      <c r="B1600" s="1" t="s">
        <v>2041</v>
      </c>
    </row>
    <row r="1601" spans="1:2" x14ac:dyDescent="0.25">
      <c r="A1601" s="1">
        <v>111954605</v>
      </c>
      <c r="B1601" s="1" t="s">
        <v>2042</v>
      </c>
    </row>
    <row r="1602" spans="1:2" x14ac:dyDescent="0.25">
      <c r="A1602" s="1">
        <v>111954614</v>
      </c>
      <c r="B1602" s="1" t="s">
        <v>2043</v>
      </c>
    </row>
    <row r="1603" spans="1:2" x14ac:dyDescent="0.25">
      <c r="A1603" s="1">
        <v>111954625</v>
      </c>
      <c r="B1603" s="1" t="s">
        <v>2044</v>
      </c>
    </row>
    <row r="1604" spans="1:2" x14ac:dyDescent="0.25">
      <c r="A1604" s="1">
        <v>111954627</v>
      </c>
      <c r="B1604" s="1" t="s">
        <v>2045</v>
      </c>
    </row>
    <row r="1605" spans="1:2" x14ac:dyDescent="0.25">
      <c r="A1605" s="1">
        <v>111954612</v>
      </c>
      <c r="B1605" s="1" t="s">
        <v>2046</v>
      </c>
    </row>
    <row r="1606" spans="1:2" x14ac:dyDescent="0.25">
      <c r="A1606" s="1">
        <v>111954620</v>
      </c>
      <c r="B1606" s="1" t="s">
        <v>2047</v>
      </c>
    </row>
    <row r="1607" spans="1:2" x14ac:dyDescent="0.25">
      <c r="A1607" s="1">
        <v>111954618</v>
      </c>
      <c r="B1607" s="1" t="s">
        <v>2048</v>
      </c>
    </row>
    <row r="1608" spans="1:2" x14ac:dyDescent="0.25">
      <c r="A1608" s="1">
        <v>111954622</v>
      </c>
      <c r="B1608" s="1" t="s">
        <v>2049</v>
      </c>
    </row>
    <row r="1609" spans="1:2" x14ac:dyDescent="0.25">
      <c r="A1609" s="1">
        <v>111954619</v>
      </c>
      <c r="B1609" s="1" t="s">
        <v>2050</v>
      </c>
    </row>
    <row r="1610" spans="1:2" x14ac:dyDescent="0.25">
      <c r="A1610" s="1">
        <v>111954623</v>
      </c>
      <c r="B1610" s="1" t="s">
        <v>2051</v>
      </c>
    </row>
    <row r="1611" spans="1:2" x14ac:dyDescent="0.25">
      <c r="A1611" s="1">
        <v>111954616</v>
      </c>
      <c r="B1611" s="1" t="s">
        <v>2052</v>
      </c>
    </row>
    <row r="1612" spans="1:2" x14ac:dyDescent="0.25">
      <c r="A1612" s="1">
        <v>111954624</v>
      </c>
      <c r="B1612" s="1" t="s">
        <v>2053</v>
      </c>
    </row>
    <row r="1613" spans="1:2" x14ac:dyDescent="0.25">
      <c r="A1613" s="1">
        <v>111954621</v>
      </c>
      <c r="B1613" s="1" t="s">
        <v>2054</v>
      </c>
    </row>
    <row r="1614" spans="1:2" x14ac:dyDescent="0.25">
      <c r="A1614" s="1">
        <v>111954626</v>
      </c>
      <c r="B1614" s="1" t="s">
        <v>2055</v>
      </c>
    </row>
    <row r="1615" spans="1:2" x14ac:dyDescent="0.25">
      <c r="A1615" s="1">
        <v>111954628</v>
      </c>
      <c r="B1615" s="1" t="s">
        <v>2056</v>
      </c>
    </row>
    <row r="1616" spans="1:2" x14ac:dyDescent="0.25">
      <c r="A1616" s="1">
        <v>111954629</v>
      </c>
      <c r="B1616" s="1" t="s">
        <v>2057</v>
      </c>
    </row>
    <row r="1617" spans="1:2" x14ac:dyDescent="0.25">
      <c r="A1617" s="1">
        <v>111954630</v>
      </c>
      <c r="B1617" s="1" t="s">
        <v>2058</v>
      </c>
    </row>
    <row r="1618" spans="1:2" x14ac:dyDescent="0.25">
      <c r="A1618" s="1">
        <v>111954631</v>
      </c>
      <c r="B1618" s="1" t="s">
        <v>2059</v>
      </c>
    </row>
    <row r="1619" spans="1:2" x14ac:dyDescent="0.25">
      <c r="A1619" s="1">
        <v>111954632</v>
      </c>
      <c r="B1619" s="1" t="s">
        <v>2060</v>
      </c>
    </row>
    <row r="1620" spans="1:2" x14ac:dyDescent="0.25">
      <c r="A1620" s="1">
        <v>111954640</v>
      </c>
      <c r="B1620" s="1" t="s">
        <v>2061</v>
      </c>
    </row>
    <row r="1621" spans="1:2" x14ac:dyDescent="0.25">
      <c r="A1621" s="1">
        <v>111954641</v>
      </c>
      <c r="B1621" s="1" t="s">
        <v>2062</v>
      </c>
    </row>
    <row r="1622" spans="1:2" x14ac:dyDescent="0.25">
      <c r="A1622" s="1">
        <v>111954649</v>
      </c>
      <c r="B1622" s="1" t="s">
        <v>2063</v>
      </c>
    </row>
    <row r="1623" spans="1:2" x14ac:dyDescent="0.25">
      <c r="A1623" s="1">
        <v>111954646</v>
      </c>
      <c r="B1623" s="1" t="s">
        <v>2064</v>
      </c>
    </row>
    <row r="1624" spans="1:2" x14ac:dyDescent="0.25">
      <c r="A1624" s="1">
        <v>111954651</v>
      </c>
      <c r="B1624" s="1" t="s">
        <v>2065</v>
      </c>
    </row>
    <row r="1625" spans="1:2" x14ac:dyDescent="0.25">
      <c r="A1625" s="1">
        <v>111954643</v>
      </c>
      <c r="B1625" s="1" t="s">
        <v>2066</v>
      </c>
    </row>
    <row r="1626" spans="1:2" x14ac:dyDescent="0.25">
      <c r="A1626" s="1">
        <v>111954638</v>
      </c>
      <c r="B1626" s="1" t="s">
        <v>2067</v>
      </c>
    </row>
    <row r="1627" spans="1:2" x14ac:dyDescent="0.25">
      <c r="A1627" s="1">
        <v>111954645</v>
      </c>
      <c r="B1627" s="1" t="s">
        <v>2068</v>
      </c>
    </row>
    <row r="1628" spans="1:2" x14ac:dyDescent="0.25">
      <c r="A1628" s="1">
        <v>111954647</v>
      </c>
      <c r="B1628" s="1" t="s">
        <v>2069</v>
      </c>
    </row>
    <row r="1629" spans="1:2" x14ac:dyDescent="0.25">
      <c r="A1629" s="1">
        <v>111954655</v>
      </c>
      <c r="B1629" s="1" t="s">
        <v>2070</v>
      </c>
    </row>
    <row r="1630" spans="1:2" x14ac:dyDescent="0.25">
      <c r="A1630" s="1">
        <v>111954644</v>
      </c>
      <c r="B1630" s="1" t="s">
        <v>2071</v>
      </c>
    </row>
    <row r="1631" spans="1:2" x14ac:dyDescent="0.25">
      <c r="A1631" s="1">
        <v>111954648</v>
      </c>
      <c r="B1631" s="1" t="s">
        <v>2072</v>
      </c>
    </row>
    <row r="1632" spans="1:2" x14ac:dyDescent="0.25">
      <c r="A1632" s="1">
        <v>111954657</v>
      </c>
      <c r="B1632" s="1" t="s">
        <v>2073</v>
      </c>
    </row>
    <row r="1633" spans="1:2" x14ac:dyDescent="0.25">
      <c r="A1633" s="1">
        <v>111954654</v>
      </c>
      <c r="B1633" s="1" t="s">
        <v>2074</v>
      </c>
    </row>
    <row r="1634" spans="1:2" x14ac:dyDescent="0.25">
      <c r="A1634" s="1">
        <v>111954650</v>
      </c>
      <c r="B1634" s="1" t="s">
        <v>2075</v>
      </c>
    </row>
    <row r="1635" spans="1:2" x14ac:dyDescent="0.25">
      <c r="A1635" s="1">
        <v>111954642</v>
      </c>
      <c r="B1635" s="1" t="s">
        <v>2076</v>
      </c>
    </row>
    <row r="1636" spans="1:2" x14ac:dyDescent="0.25">
      <c r="A1636" s="1">
        <v>111954658</v>
      </c>
      <c r="B1636" s="1" t="s">
        <v>2077</v>
      </c>
    </row>
    <row r="1637" spans="1:2" x14ac:dyDescent="0.25">
      <c r="A1637" s="1">
        <v>111954652</v>
      </c>
      <c r="B1637" s="1" t="s">
        <v>2078</v>
      </c>
    </row>
    <row r="1638" spans="1:2" x14ac:dyDescent="0.25">
      <c r="A1638" s="1">
        <v>111954653</v>
      </c>
      <c r="B1638" s="1" t="s">
        <v>2079</v>
      </c>
    </row>
    <row r="1639" spans="1:2" x14ac:dyDescent="0.25">
      <c r="A1639" s="1">
        <v>111954656</v>
      </c>
      <c r="B1639" s="1" t="s">
        <v>2080</v>
      </c>
    </row>
    <row r="1640" spans="1:2" x14ac:dyDescent="0.25">
      <c r="A1640" s="1">
        <v>111954659</v>
      </c>
      <c r="B1640" s="1" t="s">
        <v>2081</v>
      </c>
    </row>
    <row r="1641" spans="1:2" x14ac:dyDescent="0.25">
      <c r="A1641" s="1">
        <v>111954660</v>
      </c>
      <c r="B1641" s="1" t="s">
        <v>2082</v>
      </c>
    </row>
    <row r="1642" spans="1:2" x14ac:dyDescent="0.25">
      <c r="A1642" s="1">
        <v>111954661</v>
      </c>
      <c r="B1642" s="1" t="s">
        <v>2083</v>
      </c>
    </row>
    <row r="1643" spans="1:2" x14ac:dyDescent="0.25">
      <c r="A1643" s="1">
        <v>111954662</v>
      </c>
      <c r="B1643" s="1" t="s">
        <v>2084</v>
      </c>
    </row>
    <row r="1644" spans="1:2" x14ac:dyDescent="0.25">
      <c r="A1644" s="1">
        <v>111954663</v>
      </c>
      <c r="B1644" s="1" t="s">
        <v>2085</v>
      </c>
    </row>
    <row r="1645" spans="1:2" x14ac:dyDescent="0.25">
      <c r="A1645" s="1">
        <v>111954664</v>
      </c>
      <c r="B1645" s="1" t="s">
        <v>2086</v>
      </c>
    </row>
    <row r="1646" spans="1:2" x14ac:dyDescent="0.25">
      <c r="A1646" s="1">
        <v>111954665</v>
      </c>
      <c r="B1646" s="1" t="s">
        <v>2087</v>
      </c>
    </row>
    <row r="1647" spans="1:2" x14ac:dyDescent="0.25">
      <c r="A1647" s="1">
        <v>111954678</v>
      </c>
      <c r="B1647" s="1" t="s">
        <v>2088</v>
      </c>
    </row>
    <row r="1648" spans="1:2" x14ac:dyDescent="0.25">
      <c r="A1648" s="1">
        <v>111954667</v>
      </c>
      <c r="B1648" s="1" t="s">
        <v>2089</v>
      </c>
    </row>
    <row r="1649" spans="1:2" x14ac:dyDescent="0.25">
      <c r="A1649" s="1">
        <v>111954666</v>
      </c>
      <c r="B1649" s="1" t="s">
        <v>2090</v>
      </c>
    </row>
    <row r="1650" spans="1:2" x14ac:dyDescent="0.25">
      <c r="A1650" s="1">
        <v>111954670</v>
      </c>
      <c r="B1650" s="1" t="s">
        <v>2091</v>
      </c>
    </row>
    <row r="1651" spans="1:2" x14ac:dyDescent="0.25">
      <c r="A1651" s="1">
        <v>111954690</v>
      </c>
      <c r="B1651" s="1" t="s">
        <v>2092</v>
      </c>
    </row>
    <row r="1652" spans="1:2" x14ac:dyDescent="0.25">
      <c r="A1652" s="1">
        <v>111954677</v>
      </c>
      <c r="B1652" s="1" t="s">
        <v>2093</v>
      </c>
    </row>
    <row r="1653" spans="1:2" x14ac:dyDescent="0.25">
      <c r="A1653" s="1">
        <v>111954686</v>
      </c>
      <c r="B1653" s="1" t="s">
        <v>2094</v>
      </c>
    </row>
    <row r="1654" spans="1:2" x14ac:dyDescent="0.25">
      <c r="A1654" s="1">
        <v>111954691</v>
      </c>
      <c r="B1654" s="1" t="s">
        <v>2095</v>
      </c>
    </row>
    <row r="1655" spans="1:2" x14ac:dyDescent="0.25">
      <c r="A1655" s="1">
        <v>111954669</v>
      </c>
      <c r="B1655" s="1" t="s">
        <v>2096</v>
      </c>
    </row>
    <row r="1656" spans="1:2" x14ac:dyDescent="0.25">
      <c r="A1656" s="1">
        <v>111954696</v>
      </c>
      <c r="B1656" s="1" t="s">
        <v>2097</v>
      </c>
    </row>
    <row r="1657" spans="1:2" x14ac:dyDescent="0.25">
      <c r="A1657" s="1">
        <v>111954692</v>
      </c>
      <c r="B1657" s="1" t="s">
        <v>2098</v>
      </c>
    </row>
    <row r="1658" spans="1:2" x14ac:dyDescent="0.25">
      <c r="A1658" s="1">
        <v>111954693</v>
      </c>
      <c r="B1658" s="1" t="s">
        <v>2099</v>
      </c>
    </row>
    <row r="1659" spans="1:2" x14ac:dyDescent="0.25">
      <c r="A1659" s="1">
        <v>111954668</v>
      </c>
      <c r="B1659" s="1" t="s">
        <v>2100</v>
      </c>
    </row>
    <row r="1660" spans="1:2" x14ac:dyDescent="0.25">
      <c r="A1660" s="1">
        <v>111954679</v>
      </c>
      <c r="B1660" s="1" t="s">
        <v>2101</v>
      </c>
    </row>
    <row r="1661" spans="1:2" x14ac:dyDescent="0.25">
      <c r="A1661" s="1">
        <v>111954683</v>
      </c>
      <c r="B1661" s="1" t="s">
        <v>2102</v>
      </c>
    </row>
    <row r="1662" spans="1:2" x14ac:dyDescent="0.25">
      <c r="A1662" s="1">
        <v>111954684</v>
      </c>
      <c r="B1662" s="1" t="s">
        <v>2103</v>
      </c>
    </row>
    <row r="1663" spans="1:2" x14ac:dyDescent="0.25">
      <c r="A1663" s="1">
        <v>111954671</v>
      </c>
      <c r="B1663" s="1" t="s">
        <v>2104</v>
      </c>
    </row>
    <row r="1664" spans="1:2" x14ac:dyDescent="0.25">
      <c r="A1664" s="1">
        <v>111954672</v>
      </c>
      <c r="B1664" s="1" t="s">
        <v>2105</v>
      </c>
    </row>
    <row r="1665" spans="1:2" x14ac:dyDescent="0.25">
      <c r="A1665" s="1">
        <v>111954673</v>
      </c>
      <c r="B1665" s="1" t="s">
        <v>2106</v>
      </c>
    </row>
    <row r="1666" spans="1:2" x14ac:dyDescent="0.25">
      <c r="A1666" s="1">
        <v>111954674</v>
      </c>
      <c r="B1666" s="1" t="s">
        <v>2107</v>
      </c>
    </row>
    <row r="1667" spans="1:2" x14ac:dyDescent="0.25">
      <c r="A1667" s="1">
        <v>111954695</v>
      </c>
      <c r="B1667" s="1" t="s">
        <v>2108</v>
      </c>
    </row>
    <row r="1668" spans="1:2" x14ac:dyDescent="0.25">
      <c r="A1668" s="1">
        <v>111954689</v>
      </c>
      <c r="B1668" s="1" t="s">
        <v>2109</v>
      </c>
    </row>
    <row r="1669" spans="1:2" x14ac:dyDescent="0.25">
      <c r="A1669" s="1">
        <v>111954680</v>
      </c>
      <c r="B1669" s="1" t="s">
        <v>2110</v>
      </c>
    </row>
    <row r="1670" spans="1:2" x14ac:dyDescent="0.25">
      <c r="A1670" s="1">
        <v>111954697</v>
      </c>
      <c r="B1670" s="1" t="s">
        <v>2111</v>
      </c>
    </row>
    <row r="1671" spans="1:2" x14ac:dyDescent="0.25">
      <c r="A1671" s="1">
        <v>111954675</v>
      </c>
      <c r="B1671" s="1" t="s">
        <v>2112</v>
      </c>
    </row>
    <row r="1672" spans="1:2" x14ac:dyDescent="0.25">
      <c r="A1672" s="1">
        <v>111954676</v>
      </c>
      <c r="B1672" s="1" t="s">
        <v>2113</v>
      </c>
    </row>
    <row r="1673" spans="1:2" x14ac:dyDescent="0.25">
      <c r="A1673" s="1">
        <v>111954681</v>
      </c>
      <c r="B1673" s="1" t="s">
        <v>2114</v>
      </c>
    </row>
    <row r="1674" spans="1:2" x14ac:dyDescent="0.25">
      <c r="A1674" s="1">
        <v>111954688</v>
      </c>
      <c r="B1674" s="1" t="s">
        <v>2115</v>
      </c>
    </row>
    <row r="1675" spans="1:2" x14ac:dyDescent="0.25">
      <c r="A1675" s="1">
        <v>111954685</v>
      </c>
      <c r="B1675" s="1" t="s">
        <v>2116</v>
      </c>
    </row>
    <row r="1676" spans="1:2" x14ac:dyDescent="0.25">
      <c r="A1676" s="1">
        <v>111954701</v>
      </c>
      <c r="B1676" s="1" t="s">
        <v>2117</v>
      </c>
    </row>
    <row r="1677" spans="1:2" x14ac:dyDescent="0.25">
      <c r="A1677" s="1">
        <v>111954687</v>
      </c>
      <c r="B1677" s="1" t="s">
        <v>2118</v>
      </c>
    </row>
    <row r="1678" spans="1:2" x14ac:dyDescent="0.25">
      <c r="A1678" s="1">
        <v>111954702</v>
      </c>
      <c r="B1678" s="1" t="s">
        <v>2119</v>
      </c>
    </row>
    <row r="1679" spans="1:2" x14ac:dyDescent="0.25">
      <c r="A1679" s="1">
        <v>111954704</v>
      </c>
      <c r="B1679" s="1" t="s">
        <v>2120</v>
      </c>
    </row>
    <row r="1680" spans="1:2" x14ac:dyDescent="0.25">
      <c r="A1680" s="1">
        <v>111954699</v>
      </c>
      <c r="B1680" s="1" t="s">
        <v>2121</v>
      </c>
    </row>
    <row r="1681" spans="1:2" x14ac:dyDescent="0.25">
      <c r="A1681" s="1">
        <v>111954694</v>
      </c>
      <c r="B1681" s="1" t="s">
        <v>2122</v>
      </c>
    </row>
    <row r="1682" spans="1:2" x14ac:dyDescent="0.25">
      <c r="A1682" s="1">
        <v>111954700</v>
      </c>
      <c r="B1682" s="1" t="s">
        <v>2123</v>
      </c>
    </row>
    <row r="1683" spans="1:2" x14ac:dyDescent="0.25">
      <c r="A1683" s="1">
        <v>111954703</v>
      </c>
      <c r="B1683" s="1" t="s">
        <v>2124</v>
      </c>
    </row>
    <row r="1684" spans="1:2" x14ac:dyDescent="0.25">
      <c r="A1684" s="1">
        <v>111954706</v>
      </c>
      <c r="B1684" s="1" t="s">
        <v>2125</v>
      </c>
    </row>
    <row r="1685" spans="1:2" x14ac:dyDescent="0.25">
      <c r="A1685" s="1">
        <v>111954705</v>
      </c>
      <c r="B1685" s="1" t="s">
        <v>2126</v>
      </c>
    </row>
    <row r="1686" spans="1:2" x14ac:dyDescent="0.25">
      <c r="A1686" s="1">
        <v>111954707</v>
      </c>
      <c r="B1686" s="1" t="s">
        <v>2127</v>
      </c>
    </row>
    <row r="1687" spans="1:2" x14ac:dyDescent="0.25">
      <c r="A1687" s="1">
        <v>111954708</v>
      </c>
      <c r="B1687" s="1" t="s">
        <v>2128</v>
      </c>
    </row>
    <row r="1688" spans="1:2" x14ac:dyDescent="0.25">
      <c r="A1688" s="1">
        <v>111954709</v>
      </c>
      <c r="B1688" s="1" t="s">
        <v>2129</v>
      </c>
    </row>
    <row r="1689" spans="1:2" x14ac:dyDescent="0.25">
      <c r="A1689" s="1">
        <v>111954710</v>
      </c>
      <c r="B1689" s="1" t="s">
        <v>2130</v>
      </c>
    </row>
    <row r="1690" spans="1:2" x14ac:dyDescent="0.25">
      <c r="A1690" s="1">
        <v>111954712</v>
      </c>
      <c r="B1690" s="1" t="s">
        <v>2131</v>
      </c>
    </row>
    <row r="1691" spans="1:2" x14ac:dyDescent="0.25">
      <c r="A1691" s="1">
        <v>111954713</v>
      </c>
      <c r="B1691" s="1" t="s">
        <v>2132</v>
      </c>
    </row>
    <row r="1692" spans="1:2" x14ac:dyDescent="0.25">
      <c r="A1692" s="1">
        <v>111954714</v>
      </c>
      <c r="B1692" s="1" t="s">
        <v>2133</v>
      </c>
    </row>
    <row r="1693" spans="1:2" x14ac:dyDescent="0.25">
      <c r="A1693" s="1">
        <v>111954715</v>
      </c>
      <c r="B1693" s="1" t="s">
        <v>2134</v>
      </c>
    </row>
    <row r="1694" spans="1:2" x14ac:dyDescent="0.25">
      <c r="A1694" s="1">
        <v>111954716</v>
      </c>
      <c r="B1694" s="1" t="s">
        <v>2135</v>
      </c>
    </row>
    <row r="1695" spans="1:2" x14ac:dyDescent="0.25">
      <c r="A1695" s="1">
        <v>111954717</v>
      </c>
      <c r="B1695" s="1" t="s">
        <v>2136</v>
      </c>
    </row>
    <row r="1696" spans="1:2" x14ac:dyDescent="0.25">
      <c r="A1696" s="1">
        <v>111954718</v>
      </c>
      <c r="B1696" s="1" t="s">
        <v>2137</v>
      </c>
    </row>
    <row r="1697" spans="1:2" x14ac:dyDescent="0.25">
      <c r="A1697" s="1">
        <v>111954719</v>
      </c>
      <c r="B1697" s="1" t="s">
        <v>2138</v>
      </c>
    </row>
    <row r="1698" spans="1:2" x14ac:dyDescent="0.25">
      <c r="A1698" s="1">
        <v>111954721</v>
      </c>
      <c r="B1698" s="1" t="s">
        <v>2139</v>
      </c>
    </row>
    <row r="1699" spans="1:2" x14ac:dyDescent="0.25">
      <c r="A1699" s="1">
        <v>111954722</v>
      </c>
      <c r="B1699" s="1" t="s">
        <v>2140</v>
      </c>
    </row>
    <row r="1700" spans="1:2" x14ac:dyDescent="0.25">
      <c r="A1700" s="1">
        <v>111954723</v>
      </c>
      <c r="B1700" s="1" t="s">
        <v>2141</v>
      </c>
    </row>
    <row r="1701" spans="1:2" x14ac:dyDescent="0.25">
      <c r="A1701" s="1">
        <v>111954724</v>
      </c>
      <c r="B1701" s="1" t="s">
        <v>2142</v>
      </c>
    </row>
    <row r="1702" spans="1:2" x14ac:dyDescent="0.25">
      <c r="A1702" s="1">
        <v>111954725</v>
      </c>
      <c r="B1702" s="1" t="s">
        <v>2143</v>
      </c>
    </row>
    <row r="1703" spans="1:2" x14ac:dyDescent="0.25">
      <c r="A1703" s="1">
        <v>111954726</v>
      </c>
      <c r="B1703" s="1" t="s">
        <v>2144</v>
      </c>
    </row>
    <row r="1704" spans="1:2" x14ac:dyDescent="0.25">
      <c r="A1704" s="1">
        <v>111954728</v>
      </c>
      <c r="B1704" s="1" t="s">
        <v>2145</v>
      </c>
    </row>
    <row r="1705" spans="1:2" x14ac:dyDescent="0.25">
      <c r="A1705" s="1">
        <v>111954727</v>
      </c>
      <c r="B1705" s="1" t="s">
        <v>2146</v>
      </c>
    </row>
    <row r="1706" spans="1:2" x14ac:dyDescent="0.25">
      <c r="A1706" s="1">
        <v>111954729</v>
      </c>
      <c r="B1706" s="1" t="s">
        <v>2147</v>
      </c>
    </row>
    <row r="1707" spans="1:2" x14ac:dyDescent="0.25">
      <c r="A1707" s="1">
        <v>111954731</v>
      </c>
      <c r="B1707" s="1" t="s">
        <v>2148</v>
      </c>
    </row>
    <row r="1708" spans="1:2" x14ac:dyDescent="0.25">
      <c r="A1708" s="1">
        <v>111954732</v>
      </c>
      <c r="B1708" s="1" t="s">
        <v>2149</v>
      </c>
    </row>
    <row r="1709" spans="1:2" x14ac:dyDescent="0.25">
      <c r="A1709" s="1">
        <v>111954733</v>
      </c>
      <c r="B1709" s="1" t="s">
        <v>2150</v>
      </c>
    </row>
    <row r="1710" spans="1:2" x14ac:dyDescent="0.25">
      <c r="A1710" s="1">
        <v>111954734</v>
      </c>
      <c r="B1710" s="1" t="s">
        <v>2151</v>
      </c>
    </row>
    <row r="1711" spans="1:2" x14ac:dyDescent="0.25">
      <c r="A1711" s="1">
        <v>111954735</v>
      </c>
      <c r="B1711" s="1" t="s">
        <v>2152</v>
      </c>
    </row>
    <row r="1712" spans="1:2" x14ac:dyDescent="0.25">
      <c r="A1712" s="1">
        <v>111954736</v>
      </c>
      <c r="B1712" s="1" t="s">
        <v>2153</v>
      </c>
    </row>
    <row r="1713" spans="1:2" x14ac:dyDescent="0.25">
      <c r="A1713" s="1">
        <v>111954737</v>
      </c>
      <c r="B1713" s="1" t="s">
        <v>2154</v>
      </c>
    </row>
    <row r="1714" spans="1:2" x14ac:dyDescent="0.25">
      <c r="A1714" s="1">
        <v>111954738</v>
      </c>
      <c r="B1714" s="1" t="s">
        <v>2155</v>
      </c>
    </row>
    <row r="1715" spans="1:2" x14ac:dyDescent="0.25">
      <c r="A1715" s="1">
        <v>111954739</v>
      </c>
      <c r="B1715" s="1" t="s">
        <v>2156</v>
      </c>
    </row>
    <row r="1716" spans="1:2" x14ac:dyDescent="0.25">
      <c r="A1716" s="1">
        <v>111954740</v>
      </c>
      <c r="B1716" s="1" t="s">
        <v>2157</v>
      </c>
    </row>
    <row r="1717" spans="1:2" x14ac:dyDescent="0.25">
      <c r="A1717" s="1">
        <v>111954742</v>
      </c>
      <c r="B1717" s="1" t="s">
        <v>2158</v>
      </c>
    </row>
    <row r="1718" spans="1:2" x14ac:dyDescent="0.25">
      <c r="A1718" s="1">
        <v>111954748</v>
      </c>
      <c r="B1718" s="1" t="s">
        <v>2159</v>
      </c>
    </row>
    <row r="1719" spans="1:2" x14ac:dyDescent="0.25">
      <c r="A1719" s="1">
        <v>111954747</v>
      </c>
      <c r="B1719" s="1" t="s">
        <v>2160</v>
      </c>
    </row>
    <row r="1720" spans="1:2" x14ac:dyDescent="0.25">
      <c r="A1720" s="1">
        <v>111954744</v>
      </c>
      <c r="B1720" s="1" t="s">
        <v>2161</v>
      </c>
    </row>
    <row r="1721" spans="1:2" x14ac:dyDescent="0.25">
      <c r="A1721" s="1">
        <v>111954741</v>
      </c>
      <c r="B1721" s="1" t="s">
        <v>2162</v>
      </c>
    </row>
    <row r="1722" spans="1:2" x14ac:dyDescent="0.25">
      <c r="A1722" s="1">
        <v>111954746</v>
      </c>
      <c r="B1722" s="1" t="s">
        <v>2163</v>
      </c>
    </row>
    <row r="1723" spans="1:2" x14ac:dyDescent="0.25">
      <c r="A1723" s="1">
        <v>111954743</v>
      </c>
      <c r="B1723" s="1" t="s">
        <v>2164</v>
      </c>
    </row>
    <row r="1724" spans="1:2" x14ac:dyDescent="0.25">
      <c r="A1724" s="1">
        <v>111954749</v>
      </c>
      <c r="B1724" s="1" t="s">
        <v>2165</v>
      </c>
    </row>
    <row r="1725" spans="1:2" x14ac:dyDescent="0.25">
      <c r="A1725" s="1">
        <v>111954754</v>
      </c>
      <c r="B1725" s="1" t="s">
        <v>2166</v>
      </c>
    </row>
    <row r="1726" spans="1:2" x14ac:dyDescent="0.25">
      <c r="A1726" s="1">
        <v>111954751</v>
      </c>
      <c r="B1726" s="1" t="s">
        <v>2167</v>
      </c>
    </row>
    <row r="1727" spans="1:2" x14ac:dyDescent="0.25">
      <c r="A1727" s="1">
        <v>111954745</v>
      </c>
      <c r="B1727" s="1" t="s">
        <v>2168</v>
      </c>
    </row>
    <row r="1728" spans="1:2" x14ac:dyDescent="0.25">
      <c r="A1728" s="1">
        <v>111954753</v>
      </c>
      <c r="B1728" s="1" t="s">
        <v>2169</v>
      </c>
    </row>
    <row r="1729" spans="1:2" x14ac:dyDescent="0.25">
      <c r="A1729" s="1">
        <v>111954752</v>
      </c>
      <c r="B1729" s="1" t="s">
        <v>2170</v>
      </c>
    </row>
    <row r="1730" spans="1:2" x14ac:dyDescent="0.25">
      <c r="A1730" s="1">
        <v>111954750</v>
      </c>
      <c r="B1730" s="1" t="s">
        <v>2171</v>
      </c>
    </row>
    <row r="1731" spans="1:2" x14ac:dyDescent="0.25">
      <c r="A1731" s="1">
        <v>111954755</v>
      </c>
      <c r="B1731" s="1" t="s">
        <v>2172</v>
      </c>
    </row>
    <row r="1732" spans="1:2" x14ac:dyDescent="0.25">
      <c r="A1732" s="1">
        <v>111954756</v>
      </c>
      <c r="B1732" s="1" t="s">
        <v>2173</v>
      </c>
    </row>
    <row r="1733" spans="1:2" x14ac:dyDescent="0.25">
      <c r="A1733" s="1">
        <v>111954757</v>
      </c>
      <c r="B1733" s="1" t="s">
        <v>2174</v>
      </c>
    </row>
    <row r="1734" spans="1:2" x14ac:dyDescent="0.25">
      <c r="A1734" s="1">
        <v>111954758</v>
      </c>
      <c r="B1734" s="1" t="s">
        <v>2175</v>
      </c>
    </row>
    <row r="1735" spans="1:2" x14ac:dyDescent="0.25">
      <c r="A1735" s="1">
        <v>111954759</v>
      </c>
      <c r="B1735" s="1" t="s">
        <v>2176</v>
      </c>
    </row>
    <row r="1736" spans="1:2" x14ac:dyDescent="0.25">
      <c r="A1736" s="1">
        <v>111954760</v>
      </c>
      <c r="B1736" s="1" t="s">
        <v>2177</v>
      </c>
    </row>
    <row r="1737" spans="1:2" x14ac:dyDescent="0.25">
      <c r="A1737" s="1">
        <v>111954761</v>
      </c>
      <c r="B1737" s="1" t="s">
        <v>2178</v>
      </c>
    </row>
    <row r="1738" spans="1:2" x14ac:dyDescent="0.25">
      <c r="A1738" s="1">
        <v>111954762</v>
      </c>
      <c r="B1738" s="1" t="s">
        <v>2179</v>
      </c>
    </row>
    <row r="1739" spans="1:2" x14ac:dyDescent="0.25">
      <c r="A1739" s="1">
        <v>111954763</v>
      </c>
      <c r="B1739" s="1" t="s">
        <v>2180</v>
      </c>
    </row>
    <row r="1740" spans="1:2" x14ac:dyDescent="0.25">
      <c r="A1740" s="1">
        <v>111954764</v>
      </c>
      <c r="B1740" s="1" t="s">
        <v>2181</v>
      </c>
    </row>
    <row r="1741" spans="1:2" x14ac:dyDescent="0.25">
      <c r="A1741" s="1">
        <v>111954765</v>
      </c>
      <c r="B1741" s="1" t="s">
        <v>2182</v>
      </c>
    </row>
    <row r="1742" spans="1:2" x14ac:dyDescent="0.25">
      <c r="A1742" s="1">
        <v>111954766</v>
      </c>
      <c r="B1742" s="1" t="s">
        <v>2183</v>
      </c>
    </row>
    <row r="1743" spans="1:2" x14ac:dyDescent="0.25">
      <c r="A1743" s="1">
        <v>111954767</v>
      </c>
      <c r="B1743" s="1" t="s">
        <v>2184</v>
      </c>
    </row>
    <row r="1744" spans="1:2" x14ac:dyDescent="0.25">
      <c r="A1744" s="1">
        <v>111954768</v>
      </c>
      <c r="B1744" s="1" t="s">
        <v>2185</v>
      </c>
    </row>
    <row r="1745" spans="1:2" x14ac:dyDescent="0.25">
      <c r="A1745" s="1">
        <v>111954769</v>
      </c>
      <c r="B1745" s="1" t="s">
        <v>2186</v>
      </c>
    </row>
    <row r="1746" spans="1:2" x14ac:dyDescent="0.25">
      <c r="A1746" s="1">
        <v>111954770</v>
      </c>
      <c r="B1746" s="1" t="s">
        <v>2187</v>
      </c>
    </row>
    <row r="1747" spans="1:2" x14ac:dyDescent="0.25">
      <c r="A1747" s="1">
        <v>111954771</v>
      </c>
      <c r="B1747" s="1" t="s">
        <v>2188</v>
      </c>
    </row>
    <row r="1748" spans="1:2" x14ac:dyDescent="0.25">
      <c r="A1748" s="1">
        <v>111954772</v>
      </c>
      <c r="B1748" s="1" t="s">
        <v>2189</v>
      </c>
    </row>
    <row r="1749" spans="1:2" x14ac:dyDescent="0.25">
      <c r="A1749" s="1">
        <v>111954773</v>
      </c>
      <c r="B1749" s="1" t="s">
        <v>2190</v>
      </c>
    </row>
    <row r="1750" spans="1:2" x14ac:dyDescent="0.25">
      <c r="A1750" s="1">
        <v>111954774</v>
      </c>
      <c r="B1750" s="1" t="s">
        <v>2191</v>
      </c>
    </row>
    <row r="1751" spans="1:2" x14ac:dyDescent="0.25">
      <c r="A1751" s="1">
        <v>111954777</v>
      </c>
      <c r="B1751" s="1" t="s">
        <v>2192</v>
      </c>
    </row>
    <row r="1752" spans="1:2" x14ac:dyDescent="0.25">
      <c r="A1752" s="1">
        <v>111954775</v>
      </c>
      <c r="B1752" s="1" t="s">
        <v>2193</v>
      </c>
    </row>
    <row r="1753" spans="1:2" x14ac:dyDescent="0.25">
      <c r="A1753" s="1">
        <v>111954778</v>
      </c>
      <c r="B1753" s="1" t="s">
        <v>2194</v>
      </c>
    </row>
    <row r="1754" spans="1:2" x14ac:dyDescent="0.25">
      <c r="A1754" s="1">
        <v>111954780</v>
      </c>
      <c r="B1754" s="1" t="s">
        <v>2195</v>
      </c>
    </row>
    <row r="1755" spans="1:2" x14ac:dyDescent="0.25">
      <c r="A1755" s="1">
        <v>111954786</v>
      </c>
      <c r="B1755" s="1" t="s">
        <v>2196</v>
      </c>
    </row>
    <row r="1756" spans="1:2" x14ac:dyDescent="0.25">
      <c r="A1756" s="1">
        <v>111954779</v>
      </c>
      <c r="B1756" s="1" t="s">
        <v>2197</v>
      </c>
    </row>
    <row r="1757" spans="1:2" x14ac:dyDescent="0.25">
      <c r="A1757" s="1">
        <v>111954785</v>
      </c>
      <c r="B1757" s="1" t="s">
        <v>2198</v>
      </c>
    </row>
    <row r="1758" spans="1:2" x14ac:dyDescent="0.25">
      <c r="A1758" s="1">
        <v>111954787</v>
      </c>
      <c r="B1758" s="1" t="s">
        <v>2199</v>
      </c>
    </row>
    <row r="1759" spans="1:2" x14ac:dyDescent="0.25">
      <c r="A1759" s="1">
        <v>111954783</v>
      </c>
      <c r="B1759" s="1" t="s">
        <v>2200</v>
      </c>
    </row>
    <row r="1760" spans="1:2" x14ac:dyDescent="0.25">
      <c r="A1760" s="1">
        <v>111954791</v>
      </c>
      <c r="B1760" s="1" t="s">
        <v>2201</v>
      </c>
    </row>
    <row r="1761" spans="1:2" x14ac:dyDescent="0.25">
      <c r="A1761" s="1">
        <v>111954792</v>
      </c>
      <c r="B1761" s="1" t="s">
        <v>2202</v>
      </c>
    </row>
    <row r="1762" spans="1:2" x14ac:dyDescent="0.25">
      <c r="A1762" s="1">
        <v>111954781</v>
      </c>
      <c r="B1762" s="1" t="s">
        <v>2203</v>
      </c>
    </row>
    <row r="1763" spans="1:2" x14ac:dyDescent="0.25">
      <c r="A1763" s="1">
        <v>111954784</v>
      </c>
      <c r="B1763" s="1" t="s">
        <v>792</v>
      </c>
    </row>
    <row r="1764" spans="1:2" x14ac:dyDescent="0.25">
      <c r="A1764" s="1">
        <v>111954789</v>
      </c>
      <c r="B1764" s="1" t="s">
        <v>812</v>
      </c>
    </row>
    <row r="1765" spans="1:2" x14ac:dyDescent="0.25">
      <c r="A1765" s="1">
        <v>111954782</v>
      </c>
      <c r="B1765" s="1" t="s">
        <v>766</v>
      </c>
    </row>
    <row r="1766" spans="1:2" x14ac:dyDescent="0.25">
      <c r="A1766" s="1">
        <v>111954790</v>
      </c>
      <c r="B1766" s="1" t="s">
        <v>813</v>
      </c>
    </row>
    <row r="1767" spans="1:2" x14ac:dyDescent="0.25">
      <c r="A1767" s="1">
        <v>111954794</v>
      </c>
      <c r="B1767" s="1" t="s">
        <v>768</v>
      </c>
    </row>
    <row r="1768" spans="1:2" x14ac:dyDescent="0.25">
      <c r="A1768" s="1">
        <v>111954793</v>
      </c>
      <c r="B1768" s="1" t="s">
        <v>814</v>
      </c>
    </row>
    <row r="1769" spans="1:2" x14ac:dyDescent="0.25">
      <c r="A1769" s="1">
        <v>111954788</v>
      </c>
      <c r="B1769" s="1" t="s">
        <v>767</v>
      </c>
    </row>
    <row r="1770" spans="1:2" x14ac:dyDescent="0.25">
      <c r="A1770" s="1">
        <v>111954795</v>
      </c>
      <c r="B1770" s="1" t="s">
        <v>815</v>
      </c>
    </row>
    <row r="1771" spans="1:2" x14ac:dyDescent="0.25">
      <c r="A1771" s="1">
        <v>111954796</v>
      </c>
      <c r="B1771" s="1" t="s">
        <v>816</v>
      </c>
    </row>
    <row r="1772" spans="1:2" x14ac:dyDescent="0.25">
      <c r="A1772" s="1">
        <v>111954797</v>
      </c>
      <c r="B1772" s="1" t="s">
        <v>793</v>
      </c>
    </row>
    <row r="1773" spans="1:2" x14ac:dyDescent="0.25">
      <c r="A1773" s="1">
        <v>111954798</v>
      </c>
      <c r="B1773" s="1" t="s">
        <v>794</v>
      </c>
    </row>
    <row r="1774" spans="1:2" x14ac:dyDescent="0.25">
      <c r="A1774" s="1">
        <v>111954799</v>
      </c>
      <c r="B1774" s="1" t="s">
        <v>769</v>
      </c>
    </row>
    <row r="1775" spans="1:2" x14ac:dyDescent="0.25">
      <c r="A1775" s="1">
        <v>111954800</v>
      </c>
      <c r="B1775" s="1" t="s">
        <v>770</v>
      </c>
    </row>
    <row r="1776" spans="1:2" x14ac:dyDescent="0.25">
      <c r="A1776" s="1">
        <v>111954801</v>
      </c>
      <c r="B1776" s="1" t="s">
        <v>817</v>
      </c>
    </row>
    <row r="1777" spans="1:2" x14ac:dyDescent="0.25">
      <c r="A1777" s="1">
        <v>111954802</v>
      </c>
      <c r="B1777" s="1" t="s">
        <v>818</v>
      </c>
    </row>
    <row r="1778" spans="1:2" x14ac:dyDescent="0.25">
      <c r="A1778" s="1">
        <v>111954803</v>
      </c>
      <c r="B1778" s="1" t="s">
        <v>771</v>
      </c>
    </row>
    <row r="1779" spans="1:2" x14ac:dyDescent="0.25">
      <c r="A1779" s="1">
        <v>111954804</v>
      </c>
      <c r="B1779" s="1" t="s">
        <v>795</v>
      </c>
    </row>
    <row r="1780" spans="1:2" x14ac:dyDescent="0.25">
      <c r="A1780" s="1">
        <v>111954805</v>
      </c>
      <c r="B1780" s="1" t="s">
        <v>819</v>
      </c>
    </row>
    <row r="1781" spans="1:2" x14ac:dyDescent="0.25">
      <c r="A1781" s="1">
        <v>111954806</v>
      </c>
      <c r="B1781" s="1" t="s">
        <v>796</v>
      </c>
    </row>
    <row r="1782" spans="1:2" x14ac:dyDescent="0.25">
      <c r="A1782" s="1">
        <v>111954807</v>
      </c>
      <c r="B1782" s="1" t="s">
        <v>820</v>
      </c>
    </row>
    <row r="1783" spans="1:2" x14ac:dyDescent="0.25">
      <c r="A1783" s="1">
        <v>111954808</v>
      </c>
      <c r="B1783" s="1" t="s">
        <v>797</v>
      </c>
    </row>
    <row r="1784" spans="1:2" x14ac:dyDescent="0.25">
      <c r="A1784" s="1">
        <v>111954809</v>
      </c>
      <c r="B1784" s="1" t="s">
        <v>772</v>
      </c>
    </row>
    <row r="1785" spans="1:2" x14ac:dyDescent="0.25">
      <c r="A1785" s="1">
        <v>111954810</v>
      </c>
      <c r="B1785" s="1" t="s">
        <v>821</v>
      </c>
    </row>
    <row r="1786" spans="1:2" x14ac:dyDescent="0.25">
      <c r="A1786" s="1">
        <v>111954811</v>
      </c>
      <c r="B1786" s="1" t="s">
        <v>822</v>
      </c>
    </row>
    <row r="1787" spans="1:2" x14ac:dyDescent="0.25">
      <c r="A1787" s="1">
        <v>111954812</v>
      </c>
      <c r="B1787" s="1" t="s">
        <v>798</v>
      </c>
    </row>
    <row r="1788" spans="1:2" x14ac:dyDescent="0.25">
      <c r="A1788" s="1">
        <v>111954813</v>
      </c>
      <c r="B1788" s="1" t="s">
        <v>799</v>
      </c>
    </row>
    <row r="1789" spans="1:2" x14ac:dyDescent="0.25">
      <c r="A1789" s="1">
        <v>111954814</v>
      </c>
      <c r="B1789" s="1" t="s">
        <v>823</v>
      </c>
    </row>
    <row r="1790" spans="1:2" x14ac:dyDescent="0.25">
      <c r="A1790" s="1">
        <v>111954815</v>
      </c>
      <c r="B1790" s="1" t="s">
        <v>824</v>
      </c>
    </row>
    <row r="1791" spans="1:2" x14ac:dyDescent="0.25">
      <c r="A1791" s="1">
        <v>111954816</v>
      </c>
      <c r="B1791" s="1" t="s">
        <v>773</v>
      </c>
    </row>
    <row r="1792" spans="1:2" x14ac:dyDescent="0.25">
      <c r="A1792" s="1">
        <v>111954817</v>
      </c>
      <c r="B1792" s="1" t="s">
        <v>800</v>
      </c>
    </row>
    <row r="1793" spans="1:2" x14ac:dyDescent="0.25">
      <c r="A1793" s="1">
        <v>111954818</v>
      </c>
      <c r="B1793" s="1" t="s">
        <v>774</v>
      </c>
    </row>
    <row r="1794" spans="1:2" x14ac:dyDescent="0.25">
      <c r="A1794" s="1">
        <v>111954819</v>
      </c>
      <c r="B1794" s="1" t="s">
        <v>801</v>
      </c>
    </row>
    <row r="1795" spans="1:2" x14ac:dyDescent="0.25">
      <c r="A1795" s="1">
        <v>111954820</v>
      </c>
      <c r="B1795" s="1" t="s">
        <v>825</v>
      </c>
    </row>
    <row r="1796" spans="1:2" x14ac:dyDescent="0.25">
      <c r="A1796" s="1">
        <v>111954827</v>
      </c>
      <c r="B1796" s="1" t="s">
        <v>776</v>
      </c>
    </row>
    <row r="1797" spans="1:2" x14ac:dyDescent="0.25">
      <c r="A1797" s="1">
        <v>111954826</v>
      </c>
      <c r="B1797" s="1" t="s">
        <v>775</v>
      </c>
    </row>
    <row r="1798" spans="1:2" x14ac:dyDescent="0.25">
      <c r="A1798" s="1">
        <v>111954835</v>
      </c>
      <c r="B1798" s="1" t="s">
        <v>828</v>
      </c>
    </row>
    <row r="1799" spans="1:2" x14ac:dyDescent="0.25">
      <c r="A1799" s="1">
        <v>111954823</v>
      </c>
      <c r="B1799" s="1" t="s">
        <v>802</v>
      </c>
    </row>
    <row r="1800" spans="1:2" x14ac:dyDescent="0.25">
      <c r="A1800" s="1">
        <v>111954836</v>
      </c>
      <c r="B1800" s="1" t="s">
        <v>805</v>
      </c>
    </row>
    <row r="1801" spans="1:2" x14ac:dyDescent="0.25">
      <c r="A1801" s="1">
        <v>111954832</v>
      </c>
      <c r="B1801" s="1" t="s">
        <v>827</v>
      </c>
    </row>
    <row r="1802" spans="1:2" x14ac:dyDescent="0.25">
      <c r="A1802" s="1">
        <v>111954824</v>
      </c>
      <c r="B1802" s="1" t="s">
        <v>803</v>
      </c>
    </row>
    <row r="1803" spans="1:2" x14ac:dyDescent="0.25">
      <c r="A1803" s="1">
        <v>111954858</v>
      </c>
      <c r="B1803" s="1" t="s">
        <v>811</v>
      </c>
    </row>
    <row r="1804" spans="1:2" x14ac:dyDescent="0.25">
      <c r="A1804" s="1">
        <v>111954859</v>
      </c>
      <c r="B1804" s="1" t="s">
        <v>789</v>
      </c>
    </row>
    <row r="1805" spans="1:2" x14ac:dyDescent="0.25">
      <c r="A1805" s="1">
        <v>111954860</v>
      </c>
      <c r="B1805" s="1" t="s">
        <v>790</v>
      </c>
    </row>
    <row r="1806" spans="1:2" x14ac:dyDescent="0.25">
      <c r="A1806" s="1">
        <v>111954861</v>
      </c>
      <c r="B1806" s="1" t="s">
        <v>791</v>
      </c>
    </row>
    <row r="1807" spans="1:2" x14ac:dyDescent="0.25">
      <c r="A1807" s="1">
        <v>111954862</v>
      </c>
      <c r="B1807" s="1" t="s">
        <v>836</v>
      </c>
    </row>
    <row r="1808" spans="1:2" x14ac:dyDescent="0.25">
      <c r="A1808" s="1">
        <v>112295583</v>
      </c>
      <c r="B1808" s="1" t="s">
        <v>377</v>
      </c>
    </row>
    <row r="1809" spans="1:2" x14ac:dyDescent="0.25">
      <c r="A1809" s="1">
        <v>112295586</v>
      </c>
      <c r="B1809" s="1" t="s">
        <v>2204</v>
      </c>
    </row>
    <row r="1810" spans="1:2" x14ac:dyDescent="0.25">
      <c r="A1810" s="1">
        <v>112295592</v>
      </c>
      <c r="B1810" s="1" t="s">
        <v>2205</v>
      </c>
    </row>
    <row r="1811" spans="1:2" x14ac:dyDescent="0.25">
      <c r="A1811" s="1">
        <v>112295596</v>
      </c>
      <c r="B1811" s="1" t="s">
        <v>380</v>
      </c>
    </row>
    <row r="1812" spans="1:2" x14ac:dyDescent="0.25">
      <c r="A1812" s="1">
        <v>112295598</v>
      </c>
      <c r="B1812" s="1" t="s">
        <v>26</v>
      </c>
    </row>
    <row r="1813" spans="1:2" x14ac:dyDescent="0.25">
      <c r="A1813" s="1">
        <v>112295599</v>
      </c>
      <c r="B1813" s="1" t="s">
        <v>381</v>
      </c>
    </row>
    <row r="1814" spans="1:2" x14ac:dyDescent="0.25">
      <c r="A1814" s="1">
        <v>112295601</v>
      </c>
      <c r="B1814" s="1" t="s">
        <v>2206</v>
      </c>
    </row>
    <row r="1815" spans="1:2" x14ac:dyDescent="0.25">
      <c r="A1815" s="1">
        <v>112295604</v>
      </c>
      <c r="B1815" s="1" t="s">
        <v>2207</v>
      </c>
    </row>
    <row r="1816" spans="1:2" x14ac:dyDescent="0.25">
      <c r="A1816" s="1">
        <v>112295610</v>
      </c>
      <c r="B1816" s="1" t="s">
        <v>2208</v>
      </c>
    </row>
    <row r="1817" spans="1:2" x14ac:dyDescent="0.25">
      <c r="A1817" s="1">
        <v>112295606</v>
      </c>
      <c r="B1817" s="1" t="s">
        <v>2209</v>
      </c>
    </row>
    <row r="1818" spans="1:2" x14ac:dyDescent="0.25">
      <c r="A1818" s="1">
        <v>112295617</v>
      </c>
      <c r="B1818" s="1" t="s">
        <v>2210</v>
      </c>
    </row>
    <row r="1819" spans="1:2" x14ac:dyDescent="0.25">
      <c r="A1819" s="1">
        <v>112295623</v>
      </c>
      <c r="B1819" s="1" t="s">
        <v>50</v>
      </c>
    </row>
    <row r="1820" spans="1:2" x14ac:dyDescent="0.25">
      <c r="A1820" s="1">
        <v>112295621</v>
      </c>
      <c r="B1820" s="1" t="s">
        <v>2211</v>
      </c>
    </row>
    <row r="1821" spans="1:2" x14ac:dyDescent="0.25">
      <c r="A1821" s="1">
        <v>112295634</v>
      </c>
      <c r="B1821" s="1" t="s">
        <v>2212</v>
      </c>
    </row>
    <row r="1822" spans="1:2" x14ac:dyDescent="0.25">
      <c r="A1822" s="1">
        <v>112295637</v>
      </c>
      <c r="B1822" s="1" t="s">
        <v>421</v>
      </c>
    </row>
    <row r="1823" spans="1:2" x14ac:dyDescent="0.25">
      <c r="A1823" s="1">
        <v>112295654</v>
      </c>
      <c r="B1823" s="1" t="s">
        <v>2213</v>
      </c>
    </row>
    <row r="1824" spans="1:2" x14ac:dyDescent="0.25">
      <c r="A1824" s="1">
        <v>112295661</v>
      </c>
      <c r="B1824" s="1" t="s">
        <v>37</v>
      </c>
    </row>
    <row r="1825" spans="1:2" x14ac:dyDescent="0.25">
      <c r="A1825" s="1">
        <v>112295665</v>
      </c>
      <c r="B1825" s="1" t="s">
        <v>400</v>
      </c>
    </row>
    <row r="1826" spans="1:2" x14ac:dyDescent="0.25">
      <c r="A1826" s="1">
        <v>112295666</v>
      </c>
      <c r="B1826" s="1" t="s">
        <v>44</v>
      </c>
    </row>
    <row r="1827" spans="1:2" x14ac:dyDescent="0.25">
      <c r="A1827" s="1">
        <v>112295680</v>
      </c>
      <c r="B1827" s="1" t="s">
        <v>2214</v>
      </c>
    </row>
    <row r="1828" spans="1:2" x14ac:dyDescent="0.25">
      <c r="A1828" s="1">
        <v>112295755</v>
      </c>
      <c r="B1828" s="1" t="s">
        <v>413</v>
      </c>
    </row>
    <row r="1829" spans="1:2" x14ac:dyDescent="0.25">
      <c r="A1829" s="1">
        <v>112295772</v>
      </c>
      <c r="B1829" s="1" t="s">
        <v>416</v>
      </c>
    </row>
    <row r="1830" spans="1:2" x14ac:dyDescent="0.25">
      <c r="A1830" s="1">
        <v>112295790</v>
      </c>
      <c r="B1830" s="1" t="s">
        <v>419</v>
      </c>
    </row>
    <row r="1831" spans="1:2" x14ac:dyDescent="0.25">
      <c r="A1831" s="1">
        <v>112295788</v>
      </c>
      <c r="B1831" s="1" t="s">
        <v>418</v>
      </c>
    </row>
    <row r="1832" spans="1:2" x14ac:dyDescent="0.25">
      <c r="A1832" s="1">
        <v>112295791</v>
      </c>
      <c r="B1832" s="1" t="s">
        <v>2215</v>
      </c>
    </row>
    <row r="1833" spans="1:2" x14ac:dyDescent="0.25">
      <c r="A1833" s="1">
        <v>112295797</v>
      </c>
      <c r="B1833" s="1" t="s">
        <v>420</v>
      </c>
    </row>
    <row r="1834" spans="1:2" x14ac:dyDescent="0.25">
      <c r="A1834" s="1">
        <v>112295798</v>
      </c>
      <c r="B1834" s="1" t="s">
        <v>2216</v>
      </c>
    </row>
    <row r="1835" spans="1:2" x14ac:dyDescent="0.25">
      <c r="A1835" s="1">
        <v>112295810</v>
      </c>
      <c r="B1835" s="1" t="s">
        <v>2217</v>
      </c>
    </row>
    <row r="1836" spans="1:2" x14ac:dyDescent="0.25">
      <c r="A1836" s="1">
        <v>111954838</v>
      </c>
      <c r="B1836" s="1" t="s">
        <v>807</v>
      </c>
    </row>
    <row r="1837" spans="1:2" x14ac:dyDescent="0.25">
      <c r="A1837" s="1">
        <v>111954839</v>
      </c>
      <c r="B1837" s="1" t="s">
        <v>780</v>
      </c>
    </row>
    <row r="1838" spans="1:2" x14ac:dyDescent="0.25">
      <c r="A1838" s="1">
        <v>111954828</v>
      </c>
      <c r="B1838" s="1" t="s">
        <v>777</v>
      </c>
    </row>
    <row r="1839" spans="1:2" x14ac:dyDescent="0.25">
      <c r="A1839" s="1">
        <v>111954829</v>
      </c>
      <c r="B1839" s="1" t="s">
        <v>826</v>
      </c>
    </row>
    <row r="1840" spans="1:2" x14ac:dyDescent="0.25">
      <c r="A1840" s="1">
        <v>111954841</v>
      </c>
      <c r="B1840" s="1" t="s">
        <v>829</v>
      </c>
    </row>
    <row r="1841" spans="1:2" x14ac:dyDescent="0.25">
      <c r="A1841" s="1">
        <v>111954831</v>
      </c>
      <c r="B1841" s="1" t="s">
        <v>779</v>
      </c>
    </row>
    <row r="1842" spans="1:2" x14ac:dyDescent="0.25">
      <c r="A1842" s="1">
        <v>111954830</v>
      </c>
      <c r="B1842" s="1" t="s">
        <v>778</v>
      </c>
    </row>
    <row r="1843" spans="1:2" x14ac:dyDescent="0.25">
      <c r="A1843" s="1">
        <v>111954842</v>
      </c>
      <c r="B1843" s="1" t="s">
        <v>808</v>
      </c>
    </row>
    <row r="1844" spans="1:2" x14ac:dyDescent="0.25">
      <c r="A1844" s="1">
        <v>111954845</v>
      </c>
      <c r="B1844" s="1" t="s">
        <v>782</v>
      </c>
    </row>
    <row r="1845" spans="1:2" x14ac:dyDescent="0.25">
      <c r="A1845" s="1">
        <v>111954847</v>
      </c>
      <c r="B1845" s="1" t="s">
        <v>784</v>
      </c>
    </row>
    <row r="1846" spans="1:2" x14ac:dyDescent="0.25">
      <c r="A1846" s="1">
        <v>111954833</v>
      </c>
      <c r="B1846" s="1" t="s">
        <v>804</v>
      </c>
    </row>
    <row r="1847" spans="1:2" x14ac:dyDescent="0.25">
      <c r="A1847" s="1">
        <v>111954850</v>
      </c>
      <c r="B1847" s="1" t="s">
        <v>786</v>
      </c>
    </row>
    <row r="1848" spans="1:2" x14ac:dyDescent="0.25">
      <c r="A1848" s="1">
        <v>111954837</v>
      </c>
      <c r="B1848" s="1" t="s">
        <v>806</v>
      </c>
    </row>
    <row r="1849" spans="1:2" x14ac:dyDescent="0.25">
      <c r="A1849" s="1">
        <v>111954843</v>
      </c>
      <c r="B1849" s="1" t="s">
        <v>830</v>
      </c>
    </row>
    <row r="1850" spans="1:2" x14ac:dyDescent="0.25">
      <c r="A1850" s="1">
        <v>111954840</v>
      </c>
      <c r="B1850" s="1" t="s">
        <v>781</v>
      </c>
    </row>
    <row r="1851" spans="1:2" x14ac:dyDescent="0.25">
      <c r="A1851" s="1">
        <v>111954844</v>
      </c>
      <c r="B1851" s="1" t="s">
        <v>809</v>
      </c>
    </row>
    <row r="1852" spans="1:2" x14ac:dyDescent="0.25">
      <c r="A1852" s="1">
        <v>111954848</v>
      </c>
      <c r="B1852" s="1" t="s">
        <v>831</v>
      </c>
    </row>
    <row r="1853" spans="1:2" x14ac:dyDescent="0.25">
      <c r="A1853" s="1">
        <v>111954846</v>
      </c>
      <c r="B1853" s="1" t="s">
        <v>783</v>
      </c>
    </row>
    <row r="1854" spans="1:2" x14ac:dyDescent="0.25">
      <c r="A1854" s="1">
        <v>111954849</v>
      </c>
      <c r="B1854" s="1" t="s">
        <v>785</v>
      </c>
    </row>
    <row r="1855" spans="1:2" x14ac:dyDescent="0.25">
      <c r="A1855" s="1">
        <v>111954851</v>
      </c>
      <c r="B1855" s="1" t="s">
        <v>832</v>
      </c>
    </row>
    <row r="1856" spans="1:2" x14ac:dyDescent="0.25">
      <c r="A1856" s="1">
        <v>111954852</v>
      </c>
      <c r="B1856" s="1" t="s">
        <v>833</v>
      </c>
    </row>
    <row r="1857" spans="1:2" x14ac:dyDescent="0.25">
      <c r="A1857" s="1">
        <v>111954853</v>
      </c>
      <c r="B1857" s="1" t="s">
        <v>787</v>
      </c>
    </row>
    <row r="1858" spans="1:2" x14ac:dyDescent="0.25">
      <c r="A1858" s="1">
        <v>111954854</v>
      </c>
      <c r="B1858" s="1" t="s">
        <v>788</v>
      </c>
    </row>
    <row r="1859" spans="1:2" x14ac:dyDescent="0.25">
      <c r="A1859" s="1">
        <v>111954855</v>
      </c>
      <c r="B1859" s="1" t="s">
        <v>834</v>
      </c>
    </row>
    <row r="1860" spans="1:2" x14ac:dyDescent="0.25">
      <c r="A1860" s="1">
        <v>111954856</v>
      </c>
      <c r="B1860" s="1" t="s">
        <v>810</v>
      </c>
    </row>
    <row r="1861" spans="1:2" x14ac:dyDescent="0.25">
      <c r="A1861" s="1">
        <v>111954857</v>
      </c>
      <c r="B1861" s="1" t="s">
        <v>835</v>
      </c>
    </row>
    <row r="1862" spans="1:2" x14ac:dyDescent="0.25">
      <c r="A1862" s="1">
        <v>112295822</v>
      </c>
      <c r="B1862" s="1" t="s">
        <v>2218</v>
      </c>
    </row>
    <row r="1863" spans="1:2" x14ac:dyDescent="0.25">
      <c r="A1863" s="1">
        <v>112295837</v>
      </c>
      <c r="B1863" s="1" t="s">
        <v>59</v>
      </c>
    </row>
    <row r="1864" spans="1:2" x14ac:dyDescent="0.25">
      <c r="A1864" s="1">
        <v>112295838</v>
      </c>
      <c r="B1864" s="1" t="s">
        <v>60</v>
      </c>
    </row>
    <row r="1865" spans="1:2" x14ac:dyDescent="0.25">
      <c r="A1865" s="1">
        <v>112295847</v>
      </c>
      <c r="B1865" s="1" t="s">
        <v>2219</v>
      </c>
    </row>
    <row r="1866" spans="1:2" x14ac:dyDescent="0.25">
      <c r="A1866" s="1">
        <v>112295845</v>
      </c>
      <c r="B1866" s="1" t="s">
        <v>2220</v>
      </c>
    </row>
    <row r="1867" spans="1:2" x14ac:dyDescent="0.25">
      <c r="A1867" s="1">
        <v>112295862</v>
      </c>
      <c r="B1867" s="1" t="s">
        <v>66</v>
      </c>
    </row>
    <row r="1868" spans="1:2" x14ac:dyDescent="0.25">
      <c r="A1868" s="1">
        <v>112295863</v>
      </c>
      <c r="B1868" s="1" t="s">
        <v>2221</v>
      </c>
    </row>
    <row r="1869" spans="1:2" x14ac:dyDescent="0.25">
      <c r="A1869" s="1">
        <v>112295867</v>
      </c>
      <c r="B1869" s="1" t="s">
        <v>2222</v>
      </c>
    </row>
    <row r="1870" spans="1:2" x14ac:dyDescent="0.25">
      <c r="A1870" s="1">
        <v>112295877</v>
      </c>
      <c r="B1870" s="1" t="s">
        <v>430</v>
      </c>
    </row>
    <row r="1871" spans="1:2" x14ac:dyDescent="0.25">
      <c r="A1871" s="1">
        <v>112295880</v>
      </c>
      <c r="B1871" s="1" t="s">
        <v>431</v>
      </c>
    </row>
    <row r="1872" spans="1:2" x14ac:dyDescent="0.25">
      <c r="A1872" s="1">
        <v>112295881</v>
      </c>
      <c r="B1872" s="1" t="s">
        <v>2223</v>
      </c>
    </row>
    <row r="1873" spans="1:2" x14ac:dyDescent="0.25">
      <c r="A1873" s="1">
        <v>112295885</v>
      </c>
      <c r="B1873" s="1" t="s">
        <v>71</v>
      </c>
    </row>
    <row r="1874" spans="1:2" x14ac:dyDescent="0.25">
      <c r="A1874" s="1">
        <v>112295882</v>
      </c>
      <c r="B1874" s="1" t="s">
        <v>70</v>
      </c>
    </row>
    <row r="1875" spans="1:2" x14ac:dyDescent="0.25">
      <c r="A1875" s="1">
        <v>112295895</v>
      </c>
      <c r="B1875" s="1" t="s">
        <v>72</v>
      </c>
    </row>
    <row r="1876" spans="1:2" x14ac:dyDescent="0.25">
      <c r="A1876" s="1">
        <v>112295897</v>
      </c>
      <c r="B1876" s="1" t="s">
        <v>2224</v>
      </c>
    </row>
    <row r="1877" spans="1:2" x14ac:dyDescent="0.25">
      <c r="A1877" s="1">
        <v>112295898</v>
      </c>
      <c r="B1877" s="1" t="s">
        <v>433</v>
      </c>
    </row>
    <row r="1878" spans="1:2" x14ac:dyDescent="0.25">
      <c r="A1878" s="1">
        <v>112295910</v>
      </c>
      <c r="B1878" s="1" t="s">
        <v>2225</v>
      </c>
    </row>
    <row r="1879" spans="1:2" x14ac:dyDescent="0.25">
      <c r="A1879" s="1">
        <v>112295901</v>
      </c>
      <c r="B1879" s="1" t="s">
        <v>2226</v>
      </c>
    </row>
    <row r="1880" spans="1:2" x14ac:dyDescent="0.25">
      <c r="A1880" s="1">
        <v>112296045</v>
      </c>
      <c r="B1880" s="1" t="s">
        <v>2227</v>
      </c>
    </row>
    <row r="1881" spans="1:2" x14ac:dyDescent="0.25">
      <c r="A1881" s="1">
        <v>112296077</v>
      </c>
      <c r="B1881" s="1" t="s">
        <v>2228</v>
      </c>
    </row>
    <row r="1882" spans="1:2" x14ac:dyDescent="0.25">
      <c r="A1882" s="1">
        <v>112296079</v>
      </c>
      <c r="B1882" s="1" t="s">
        <v>391</v>
      </c>
    </row>
    <row r="1883" spans="1:2" x14ac:dyDescent="0.25">
      <c r="A1883" s="1">
        <v>112296080</v>
      </c>
      <c r="B1883" s="1" t="s">
        <v>392</v>
      </c>
    </row>
    <row r="1884" spans="1:2" x14ac:dyDescent="0.25">
      <c r="A1884" s="1">
        <v>112296083</v>
      </c>
      <c r="B1884" s="1" t="s">
        <v>2229</v>
      </c>
    </row>
    <row r="1885" spans="1:2" x14ac:dyDescent="0.25">
      <c r="A1885" s="1">
        <v>112296086</v>
      </c>
      <c r="B1885" s="1" t="s">
        <v>394</v>
      </c>
    </row>
    <row r="1886" spans="1:2" x14ac:dyDescent="0.25">
      <c r="A1886" s="1">
        <v>112296087</v>
      </c>
      <c r="B1886" s="1" t="s">
        <v>395</v>
      </c>
    </row>
    <row r="1887" spans="1:2" x14ac:dyDescent="0.25">
      <c r="A1887" s="1">
        <v>112296088</v>
      </c>
      <c r="B1887" s="1" t="s">
        <v>2230</v>
      </c>
    </row>
    <row r="1888" spans="1:2" x14ac:dyDescent="0.25">
      <c r="A1888" s="1">
        <v>112296089</v>
      </c>
      <c r="B1888" s="1" t="s">
        <v>397</v>
      </c>
    </row>
    <row r="1889" spans="1:2" x14ac:dyDescent="0.25">
      <c r="A1889" s="1">
        <v>112296094</v>
      </c>
      <c r="B1889" s="1" t="s">
        <v>40</v>
      </c>
    </row>
    <row r="1890" spans="1:2" x14ac:dyDescent="0.25">
      <c r="A1890" s="1">
        <v>112296113</v>
      </c>
      <c r="B1890" s="1" t="s">
        <v>2231</v>
      </c>
    </row>
    <row r="1891" spans="1:2" x14ac:dyDescent="0.25">
      <c r="A1891" s="1">
        <v>112296109</v>
      </c>
      <c r="B1891" s="1" t="s">
        <v>41</v>
      </c>
    </row>
    <row r="1892" spans="1:2" x14ac:dyDescent="0.25">
      <c r="A1892" s="1">
        <v>112296118</v>
      </c>
      <c r="B1892" s="1" t="s">
        <v>402</v>
      </c>
    </row>
    <row r="1893" spans="1:2" x14ac:dyDescent="0.25">
      <c r="A1893" s="1">
        <v>112296119</v>
      </c>
      <c r="B1893" s="1" t="s">
        <v>2232</v>
      </c>
    </row>
    <row r="1894" spans="1:2" x14ac:dyDescent="0.25">
      <c r="A1894" s="1">
        <v>112296121</v>
      </c>
      <c r="B1894" s="1" t="s">
        <v>43</v>
      </c>
    </row>
    <row r="1895" spans="1:2" x14ac:dyDescent="0.25">
      <c r="A1895" s="1">
        <v>112296124</v>
      </c>
      <c r="B1895" s="1" t="s">
        <v>45</v>
      </c>
    </row>
    <row r="1896" spans="1:2" x14ac:dyDescent="0.25">
      <c r="A1896" s="1">
        <v>112296126</v>
      </c>
      <c r="B1896" s="1" t="s">
        <v>46</v>
      </c>
    </row>
    <row r="1897" spans="1:2" x14ac:dyDescent="0.25">
      <c r="A1897" s="1">
        <v>112296129</v>
      </c>
      <c r="B1897" s="1" t="s">
        <v>404</v>
      </c>
    </row>
    <row r="1898" spans="1:2" x14ac:dyDescent="0.25">
      <c r="A1898" s="1">
        <v>112296128</v>
      </c>
      <c r="B1898" s="1" t="s">
        <v>403</v>
      </c>
    </row>
    <row r="1899" spans="1:2" x14ac:dyDescent="0.25">
      <c r="A1899" s="1">
        <v>112296136</v>
      </c>
      <c r="B1899" s="1" t="s">
        <v>113</v>
      </c>
    </row>
    <row r="1900" spans="1:2" x14ac:dyDescent="0.25">
      <c r="A1900" s="1">
        <v>112296135</v>
      </c>
      <c r="B1900" s="1" t="s">
        <v>112</v>
      </c>
    </row>
    <row r="1901" spans="1:2" x14ac:dyDescent="0.25">
      <c r="A1901" s="1">
        <v>112296137</v>
      </c>
      <c r="B1901" s="1" t="s">
        <v>119</v>
      </c>
    </row>
    <row r="1902" spans="1:2" x14ac:dyDescent="0.25">
      <c r="A1902" s="1">
        <v>112296139</v>
      </c>
      <c r="B1902" s="1" t="s">
        <v>84</v>
      </c>
    </row>
    <row r="1903" spans="1:2" x14ac:dyDescent="0.25">
      <c r="A1903" s="1">
        <v>112296140</v>
      </c>
      <c r="B1903" s="1" t="s">
        <v>85</v>
      </c>
    </row>
    <row r="1904" spans="1:2" x14ac:dyDescent="0.25">
      <c r="A1904" s="1">
        <v>112296142</v>
      </c>
      <c r="B1904" s="1" t="s">
        <v>441</v>
      </c>
    </row>
    <row r="1905" spans="1:2" x14ac:dyDescent="0.25">
      <c r="A1905" s="1">
        <v>112296143</v>
      </c>
      <c r="B1905" s="1" t="s">
        <v>86</v>
      </c>
    </row>
    <row r="1906" spans="1:2" x14ac:dyDescent="0.25">
      <c r="A1906" s="1">
        <v>112296161</v>
      </c>
      <c r="B1906" s="1" t="s">
        <v>88</v>
      </c>
    </row>
    <row r="1907" spans="1:2" x14ac:dyDescent="0.25">
      <c r="A1907" s="1">
        <v>112296163</v>
      </c>
      <c r="B1907" s="1" t="s">
        <v>89</v>
      </c>
    </row>
    <row r="1908" spans="1:2" x14ac:dyDescent="0.25">
      <c r="A1908" s="1">
        <v>112296164</v>
      </c>
      <c r="B1908" s="1" t="s">
        <v>443</v>
      </c>
    </row>
    <row r="1909" spans="1:2" x14ac:dyDescent="0.25">
      <c r="A1909" s="1">
        <v>112296165</v>
      </c>
      <c r="B1909" s="1" t="s">
        <v>444</v>
      </c>
    </row>
    <row r="1910" spans="1:2" x14ac:dyDescent="0.25">
      <c r="A1910" s="1">
        <v>112296172</v>
      </c>
      <c r="B1910" s="1" t="s">
        <v>446</v>
      </c>
    </row>
    <row r="1911" spans="1:2" x14ac:dyDescent="0.25">
      <c r="A1911" s="1">
        <v>112296170</v>
      </c>
      <c r="B1911" s="1" t="s">
        <v>2233</v>
      </c>
    </row>
    <row r="1912" spans="1:2" x14ac:dyDescent="0.25">
      <c r="A1912" s="1">
        <v>112296169</v>
      </c>
      <c r="B1912" s="1" t="s">
        <v>2234</v>
      </c>
    </row>
    <row r="1913" spans="1:2" x14ac:dyDescent="0.25">
      <c r="A1913" s="1">
        <v>112296174</v>
      </c>
      <c r="B1913" s="1" t="s">
        <v>2235</v>
      </c>
    </row>
    <row r="1914" spans="1:2" x14ac:dyDescent="0.25">
      <c r="A1914" s="1">
        <v>112296175</v>
      </c>
      <c r="B1914" s="1" t="s">
        <v>447</v>
      </c>
    </row>
    <row r="1915" spans="1:2" x14ac:dyDescent="0.25">
      <c r="A1915" s="1">
        <v>112296185</v>
      </c>
      <c r="B1915" s="1" t="s">
        <v>449</v>
      </c>
    </row>
    <row r="1916" spans="1:2" x14ac:dyDescent="0.25">
      <c r="A1916" s="1">
        <v>112296180</v>
      </c>
      <c r="B1916" s="1" t="s">
        <v>448</v>
      </c>
    </row>
    <row r="1917" spans="1:2" x14ac:dyDescent="0.25">
      <c r="A1917" s="1">
        <v>112296191</v>
      </c>
      <c r="B1917" s="1" t="s">
        <v>95</v>
      </c>
    </row>
    <row r="1918" spans="1:2" x14ac:dyDescent="0.25">
      <c r="A1918" s="1">
        <v>112296192</v>
      </c>
      <c r="B1918" s="1" t="s">
        <v>96</v>
      </c>
    </row>
    <row r="1919" spans="1:2" x14ac:dyDescent="0.25">
      <c r="A1919" s="1">
        <v>112296217</v>
      </c>
      <c r="B1919" s="1" t="s">
        <v>102</v>
      </c>
    </row>
    <row r="1920" spans="1:2" x14ac:dyDescent="0.25">
      <c r="A1920" s="1">
        <v>112296216</v>
      </c>
      <c r="B1920" s="1" t="s">
        <v>2236</v>
      </c>
    </row>
    <row r="1921" spans="1:2" x14ac:dyDescent="0.25">
      <c r="A1921" s="1">
        <v>112296218</v>
      </c>
      <c r="B1921" s="1" t="s">
        <v>103</v>
      </c>
    </row>
    <row r="1922" spans="1:2" x14ac:dyDescent="0.25">
      <c r="A1922" s="1">
        <v>112296220</v>
      </c>
      <c r="B1922" s="1" t="s">
        <v>2237</v>
      </c>
    </row>
    <row r="1923" spans="1:2" x14ac:dyDescent="0.25">
      <c r="A1923" s="1">
        <v>112296222</v>
      </c>
      <c r="B1923" s="1" t="s">
        <v>2238</v>
      </c>
    </row>
    <row r="1924" spans="1:2" x14ac:dyDescent="0.25">
      <c r="A1924" s="1">
        <v>112296225</v>
      </c>
      <c r="B1924" s="1" t="s">
        <v>2239</v>
      </c>
    </row>
    <row r="1925" spans="1:2" x14ac:dyDescent="0.25">
      <c r="A1925" s="1">
        <v>112296226</v>
      </c>
      <c r="B1925" s="1" t="s">
        <v>2240</v>
      </c>
    </row>
    <row r="1926" spans="1:2" x14ac:dyDescent="0.25">
      <c r="A1926" s="1">
        <v>112296230</v>
      </c>
      <c r="B1926" s="1" t="s">
        <v>2241</v>
      </c>
    </row>
    <row r="1927" spans="1:2" x14ac:dyDescent="0.25">
      <c r="A1927" s="1">
        <v>112296231</v>
      </c>
      <c r="B1927" s="1" t="s">
        <v>2242</v>
      </c>
    </row>
    <row r="1928" spans="1:2" x14ac:dyDescent="0.25">
      <c r="A1928" s="1">
        <v>112296232</v>
      </c>
      <c r="B1928" s="1" t="s">
        <v>105</v>
      </c>
    </row>
    <row r="1929" spans="1:2" x14ac:dyDescent="0.25">
      <c r="A1929" s="1">
        <v>112296234</v>
      </c>
      <c r="B1929" s="1" t="s">
        <v>106</v>
      </c>
    </row>
    <row r="1930" spans="1:2" x14ac:dyDescent="0.25">
      <c r="A1930" s="1">
        <v>112296235</v>
      </c>
      <c r="B1930" s="1" t="s">
        <v>107</v>
      </c>
    </row>
    <row r="1931" spans="1:2" x14ac:dyDescent="0.25">
      <c r="A1931" s="1">
        <v>112296237</v>
      </c>
      <c r="B1931" s="1" t="s">
        <v>2243</v>
      </c>
    </row>
    <row r="1932" spans="1:2" x14ac:dyDescent="0.25">
      <c r="A1932" s="1">
        <v>112296238</v>
      </c>
      <c r="B1932" s="1" t="s">
        <v>2244</v>
      </c>
    </row>
    <row r="1933" spans="1:2" x14ac:dyDescent="0.25">
      <c r="A1933" s="1">
        <v>112296239</v>
      </c>
      <c r="B1933" s="1" t="s">
        <v>2245</v>
      </c>
    </row>
    <row r="1934" spans="1:2" x14ac:dyDescent="0.25">
      <c r="A1934" s="1">
        <v>112296243</v>
      </c>
      <c r="B1934" s="1" t="s">
        <v>109</v>
      </c>
    </row>
    <row r="1935" spans="1:2" x14ac:dyDescent="0.25">
      <c r="A1935" s="1">
        <v>112296244</v>
      </c>
      <c r="B1935" s="1" t="s">
        <v>2246</v>
      </c>
    </row>
    <row r="1936" spans="1:2" x14ac:dyDescent="0.25">
      <c r="A1936" s="1">
        <v>112296246</v>
      </c>
      <c r="B1936" s="1" t="s">
        <v>110</v>
      </c>
    </row>
    <row r="1937" spans="1:2" x14ac:dyDescent="0.25">
      <c r="A1937" s="1">
        <v>112296253</v>
      </c>
      <c r="B1937" s="1" t="s">
        <v>2247</v>
      </c>
    </row>
    <row r="1938" spans="1:2" x14ac:dyDescent="0.25">
      <c r="A1938" s="1">
        <v>112296270</v>
      </c>
      <c r="B1938" s="1" t="s">
        <v>2248</v>
      </c>
    </row>
    <row r="1939" spans="1:2" x14ac:dyDescent="0.25">
      <c r="A1939" s="1">
        <v>112296281</v>
      </c>
      <c r="B1939" s="1" t="s">
        <v>2249</v>
      </c>
    </row>
    <row r="1940" spans="1:2" x14ac:dyDescent="0.25">
      <c r="A1940" s="1">
        <v>112296292</v>
      </c>
      <c r="B1940" s="1" t="s">
        <v>2250</v>
      </c>
    </row>
    <row r="1941" spans="1:2" x14ac:dyDescent="0.25">
      <c r="A1941" s="1">
        <v>112296293</v>
      </c>
      <c r="B1941" s="1" t="s">
        <v>2251</v>
      </c>
    </row>
    <row r="1942" spans="1:2" x14ac:dyDescent="0.25">
      <c r="A1942" s="1">
        <v>112296300</v>
      </c>
      <c r="B1942" s="1" t="s">
        <v>2252</v>
      </c>
    </row>
    <row r="1943" spans="1:2" x14ac:dyDescent="0.25">
      <c r="A1943" s="1">
        <v>112296295</v>
      </c>
      <c r="B1943" s="1" t="s">
        <v>2253</v>
      </c>
    </row>
    <row r="1944" spans="1:2" x14ac:dyDescent="0.25">
      <c r="A1944" s="1">
        <v>112296302</v>
      </c>
      <c r="B1944" s="1" t="s">
        <v>115</v>
      </c>
    </row>
    <row r="1945" spans="1:2" x14ac:dyDescent="0.25">
      <c r="A1945" s="1">
        <v>112296303</v>
      </c>
      <c r="B1945" s="1" t="s">
        <v>116</v>
      </c>
    </row>
    <row r="1946" spans="1:2" x14ac:dyDescent="0.25">
      <c r="A1946" s="1">
        <v>112296310</v>
      </c>
      <c r="B1946" s="1" t="s">
        <v>118</v>
      </c>
    </row>
    <row r="1947" spans="1:2" x14ac:dyDescent="0.25">
      <c r="A1947" s="1">
        <v>112296306</v>
      </c>
      <c r="B1947" s="1" t="s">
        <v>117</v>
      </c>
    </row>
    <row r="1948" spans="1:2" x14ac:dyDescent="0.25">
      <c r="A1948" s="1">
        <v>112296315</v>
      </c>
      <c r="B1948" s="1" t="s">
        <v>2254</v>
      </c>
    </row>
    <row r="1949" spans="1:2" x14ac:dyDescent="0.25">
      <c r="A1949" s="1">
        <v>112296316</v>
      </c>
      <c r="B1949" s="1" t="s">
        <v>2255</v>
      </c>
    </row>
    <row r="1950" spans="1:2" x14ac:dyDescent="0.25">
      <c r="A1950" s="1">
        <v>112296318</v>
      </c>
      <c r="B1950" s="1" t="s">
        <v>2256</v>
      </c>
    </row>
    <row r="1951" spans="1:2" x14ac:dyDescent="0.25">
      <c r="A1951" s="1">
        <v>112296322</v>
      </c>
      <c r="B1951" s="1" t="s">
        <v>120</v>
      </c>
    </row>
    <row r="1952" spans="1:2" x14ac:dyDescent="0.25">
      <c r="A1952" s="1">
        <v>112296324</v>
      </c>
      <c r="B1952" s="1" t="s">
        <v>2257</v>
      </c>
    </row>
    <row r="1953" spans="1:2" x14ac:dyDescent="0.25">
      <c r="A1953" s="1">
        <v>112296325</v>
      </c>
      <c r="B1953" s="1" t="s">
        <v>2258</v>
      </c>
    </row>
    <row r="1954" spans="1:2" x14ac:dyDescent="0.25">
      <c r="A1954" s="1">
        <v>112296327</v>
      </c>
      <c r="B1954" s="1" t="s">
        <v>122</v>
      </c>
    </row>
    <row r="1955" spans="1:2" x14ac:dyDescent="0.25">
      <c r="A1955" s="1">
        <v>112296326</v>
      </c>
      <c r="B1955" s="1" t="s">
        <v>121</v>
      </c>
    </row>
    <row r="1956" spans="1:2" x14ac:dyDescent="0.25">
      <c r="A1956" s="1">
        <v>112296332</v>
      </c>
      <c r="B1956" s="1" t="s">
        <v>124</v>
      </c>
    </row>
    <row r="1957" spans="1:2" x14ac:dyDescent="0.25">
      <c r="A1957" s="1">
        <v>112296336</v>
      </c>
      <c r="B1957" s="1" t="s">
        <v>2259</v>
      </c>
    </row>
    <row r="1958" spans="1:2" x14ac:dyDescent="0.25">
      <c r="A1958" s="1">
        <v>112296337</v>
      </c>
      <c r="B1958" s="1" t="s">
        <v>126</v>
      </c>
    </row>
    <row r="1959" spans="1:2" x14ac:dyDescent="0.25">
      <c r="A1959" s="1">
        <v>112296341</v>
      </c>
      <c r="B1959" s="1" t="s">
        <v>454</v>
      </c>
    </row>
    <row r="1960" spans="1:2" x14ac:dyDescent="0.25">
      <c r="A1960" s="1">
        <v>112296344</v>
      </c>
      <c r="B1960" s="1" t="s">
        <v>2260</v>
      </c>
    </row>
    <row r="1961" spans="1:2" x14ac:dyDescent="0.25">
      <c r="A1961" s="1">
        <v>112296345</v>
      </c>
      <c r="B1961" s="1" t="s">
        <v>2261</v>
      </c>
    </row>
    <row r="1962" spans="1:2" x14ac:dyDescent="0.25">
      <c r="A1962" s="1">
        <v>112296349</v>
      </c>
      <c r="B1962" s="1" t="s">
        <v>129</v>
      </c>
    </row>
    <row r="1963" spans="1:2" x14ac:dyDescent="0.25">
      <c r="A1963" s="1">
        <v>112296346</v>
      </c>
      <c r="B1963" s="1" t="s">
        <v>127</v>
      </c>
    </row>
    <row r="1964" spans="1:2" x14ac:dyDescent="0.25">
      <c r="A1964" s="1">
        <v>112296350</v>
      </c>
      <c r="B1964" s="1" t="s">
        <v>130</v>
      </c>
    </row>
    <row r="1965" spans="1:2" x14ac:dyDescent="0.25">
      <c r="A1965" s="1">
        <v>112296353</v>
      </c>
      <c r="B1965" s="1" t="s">
        <v>131</v>
      </c>
    </row>
    <row r="1966" spans="1:2" x14ac:dyDescent="0.25">
      <c r="A1966" s="1">
        <v>112296358</v>
      </c>
      <c r="B1966" s="1" t="s">
        <v>2262</v>
      </c>
    </row>
    <row r="1967" spans="1:2" x14ac:dyDescent="0.25">
      <c r="A1967" s="1">
        <v>112296355</v>
      </c>
      <c r="B1967" s="1" t="s">
        <v>457</v>
      </c>
    </row>
    <row r="1968" spans="1:2" x14ac:dyDescent="0.25">
      <c r="A1968" s="1">
        <v>112296364</v>
      </c>
      <c r="B1968" s="1" t="s">
        <v>132</v>
      </c>
    </row>
    <row r="1969" spans="1:2" x14ac:dyDescent="0.25">
      <c r="A1969" s="1">
        <v>112296367</v>
      </c>
      <c r="B1969" s="1" t="s">
        <v>133</v>
      </c>
    </row>
    <row r="1970" spans="1:2" x14ac:dyDescent="0.25">
      <c r="A1970" s="1">
        <v>112296368</v>
      </c>
      <c r="B1970" s="1" t="s">
        <v>2263</v>
      </c>
    </row>
    <row r="1971" spans="1:2" x14ac:dyDescent="0.25">
      <c r="A1971" s="1">
        <v>112296369</v>
      </c>
      <c r="B1971" s="1" t="s">
        <v>134</v>
      </c>
    </row>
    <row r="1972" spans="1:2" x14ac:dyDescent="0.25">
      <c r="A1972" s="1">
        <v>112296371</v>
      </c>
      <c r="B1972" s="1" t="s">
        <v>2264</v>
      </c>
    </row>
    <row r="1973" spans="1:2" x14ac:dyDescent="0.25">
      <c r="A1973" s="1">
        <v>112296373</v>
      </c>
      <c r="B1973" s="1" t="s">
        <v>462</v>
      </c>
    </row>
    <row r="1974" spans="1:2" x14ac:dyDescent="0.25">
      <c r="A1974" s="1">
        <v>112296372</v>
      </c>
      <c r="B1974" s="1" t="s">
        <v>461</v>
      </c>
    </row>
    <row r="1975" spans="1:2" x14ac:dyDescent="0.25">
      <c r="A1975" s="1">
        <v>112296377</v>
      </c>
      <c r="B1975" s="1" t="s">
        <v>136</v>
      </c>
    </row>
    <row r="1976" spans="1:2" x14ac:dyDescent="0.25">
      <c r="A1976" s="1">
        <v>112296381</v>
      </c>
      <c r="B1976" s="1" t="s">
        <v>139</v>
      </c>
    </row>
    <row r="1977" spans="1:2" x14ac:dyDescent="0.25">
      <c r="A1977" s="1">
        <v>112296382</v>
      </c>
      <c r="B1977" s="1" t="s">
        <v>464</v>
      </c>
    </row>
    <row r="1978" spans="1:2" x14ac:dyDescent="0.25">
      <c r="A1978" s="1">
        <v>112296384</v>
      </c>
      <c r="B1978" s="1" t="s">
        <v>2265</v>
      </c>
    </row>
    <row r="1979" spans="1:2" x14ac:dyDescent="0.25">
      <c r="A1979" s="1">
        <v>112296387</v>
      </c>
      <c r="B1979" s="1" t="s">
        <v>142</v>
      </c>
    </row>
    <row r="1980" spans="1:2" x14ac:dyDescent="0.25">
      <c r="A1980" s="1">
        <v>112296391</v>
      </c>
      <c r="B1980" s="1" t="s">
        <v>2266</v>
      </c>
    </row>
    <row r="1981" spans="1:2" x14ac:dyDescent="0.25">
      <c r="A1981" s="1">
        <v>112296393</v>
      </c>
      <c r="B1981" s="1" t="s">
        <v>144</v>
      </c>
    </row>
    <row r="1982" spans="1:2" x14ac:dyDescent="0.25">
      <c r="A1982" s="1">
        <v>112296395</v>
      </c>
      <c r="B1982" s="1" t="s">
        <v>145</v>
      </c>
    </row>
    <row r="1983" spans="1:2" x14ac:dyDescent="0.25">
      <c r="A1983" s="1">
        <v>112296397</v>
      </c>
      <c r="B1983" s="1" t="s">
        <v>146</v>
      </c>
    </row>
    <row r="1984" spans="1:2" x14ac:dyDescent="0.25">
      <c r="A1984" s="1">
        <v>112296398</v>
      </c>
      <c r="B1984" s="1" t="s">
        <v>2267</v>
      </c>
    </row>
    <row r="1985" spans="1:2" x14ac:dyDescent="0.25">
      <c r="A1985" s="1">
        <v>112296403</v>
      </c>
      <c r="B1985" s="1" t="s">
        <v>2268</v>
      </c>
    </row>
    <row r="1986" spans="1:2" x14ac:dyDescent="0.25">
      <c r="A1986" s="1">
        <v>112296405</v>
      </c>
      <c r="B1986" s="1" t="s">
        <v>2269</v>
      </c>
    </row>
    <row r="1987" spans="1:2" x14ac:dyDescent="0.25">
      <c r="A1987" s="1">
        <v>112296404</v>
      </c>
      <c r="B1987" s="1" t="s">
        <v>434</v>
      </c>
    </row>
    <row r="1988" spans="1:2" x14ac:dyDescent="0.25">
      <c r="A1988" s="1">
        <v>112296408</v>
      </c>
      <c r="B1988" s="1" t="s">
        <v>74</v>
      </c>
    </row>
    <row r="1989" spans="1:2" x14ac:dyDescent="0.25">
      <c r="A1989" s="1">
        <v>112296409</v>
      </c>
      <c r="B1989" s="1" t="s">
        <v>75</v>
      </c>
    </row>
    <row r="1990" spans="1:2" x14ac:dyDescent="0.25">
      <c r="A1990" s="1">
        <v>112296413</v>
      </c>
      <c r="B1990" s="1" t="s">
        <v>435</v>
      </c>
    </row>
    <row r="1991" spans="1:2" x14ac:dyDescent="0.25">
      <c r="A1991" s="1">
        <v>112296412</v>
      </c>
      <c r="B1991" s="1" t="s">
        <v>2270</v>
      </c>
    </row>
    <row r="1992" spans="1:2" x14ac:dyDescent="0.25">
      <c r="A1992" s="1">
        <v>112296415</v>
      </c>
      <c r="B1992" s="1" t="s">
        <v>76</v>
      </c>
    </row>
    <row r="1993" spans="1:2" x14ac:dyDescent="0.25">
      <c r="A1993" s="1">
        <v>112296416</v>
      </c>
      <c r="B1993" s="1" t="s">
        <v>2271</v>
      </c>
    </row>
    <row r="1994" spans="1:2" x14ac:dyDescent="0.25">
      <c r="A1994" s="1">
        <v>112296417</v>
      </c>
      <c r="B1994" s="1" t="s">
        <v>2272</v>
      </c>
    </row>
    <row r="1995" spans="1:2" x14ac:dyDescent="0.25">
      <c r="A1995" s="1">
        <v>112296422</v>
      </c>
      <c r="B1995" s="1" t="s">
        <v>2273</v>
      </c>
    </row>
    <row r="1996" spans="1:2" x14ac:dyDescent="0.25">
      <c r="A1996" s="1">
        <v>112296426</v>
      </c>
      <c r="B1996" s="1" t="s">
        <v>2274</v>
      </c>
    </row>
    <row r="1997" spans="1:2" x14ac:dyDescent="0.25">
      <c r="A1997" s="1">
        <v>112296427</v>
      </c>
      <c r="B1997" s="1" t="s">
        <v>78</v>
      </c>
    </row>
    <row r="1998" spans="1:2" x14ac:dyDescent="0.25">
      <c r="A1998" s="1">
        <v>112296469</v>
      </c>
      <c r="B1998" s="1" t="s">
        <v>2275</v>
      </c>
    </row>
    <row r="1999" spans="1:2" x14ac:dyDescent="0.25">
      <c r="A1999" s="1">
        <v>112296473</v>
      </c>
      <c r="B1999" s="1" t="s">
        <v>2276</v>
      </c>
    </row>
    <row r="2000" spans="1:2" x14ac:dyDescent="0.25">
      <c r="A2000" s="1">
        <v>112296476</v>
      </c>
      <c r="B2000" s="1" t="s">
        <v>79</v>
      </c>
    </row>
    <row r="2001" spans="1:2" x14ac:dyDescent="0.25">
      <c r="A2001" s="1">
        <v>112296474</v>
      </c>
      <c r="B2001" s="1" t="s">
        <v>2277</v>
      </c>
    </row>
    <row r="2002" spans="1:2" x14ac:dyDescent="0.25">
      <c r="A2002" s="1">
        <v>112296475</v>
      </c>
      <c r="B2002" s="1" t="s">
        <v>440</v>
      </c>
    </row>
    <row r="2003" spans="1:2" x14ac:dyDescent="0.25">
      <c r="A2003" s="1">
        <v>112296478</v>
      </c>
      <c r="B2003" s="1" t="s">
        <v>2278</v>
      </c>
    </row>
    <row r="2004" spans="1:2" x14ac:dyDescent="0.25">
      <c r="A2004" s="1">
        <v>112296535</v>
      </c>
      <c r="B2004" s="1" t="s">
        <v>2279</v>
      </c>
    </row>
    <row r="2005" spans="1:2" x14ac:dyDescent="0.25">
      <c r="A2005" s="1">
        <v>112296489</v>
      </c>
      <c r="B2005" s="1" t="s">
        <v>2280</v>
      </c>
    </row>
    <row r="2006" spans="1:2" x14ac:dyDescent="0.25">
      <c r="A2006" s="1">
        <v>112296491</v>
      </c>
      <c r="B2006" s="1" t="s">
        <v>205</v>
      </c>
    </row>
    <row r="2007" spans="1:2" x14ac:dyDescent="0.25">
      <c r="A2007" s="1">
        <v>112296493</v>
      </c>
      <c r="B2007" s="1" t="s">
        <v>2281</v>
      </c>
    </row>
    <row r="2008" spans="1:2" x14ac:dyDescent="0.25">
      <c r="A2008" s="1">
        <v>112296496</v>
      </c>
      <c r="B2008" s="1" t="s">
        <v>469</v>
      </c>
    </row>
    <row r="2009" spans="1:2" x14ac:dyDescent="0.25">
      <c r="A2009" s="1">
        <v>112296497</v>
      </c>
      <c r="B2009" s="1" t="s">
        <v>2282</v>
      </c>
    </row>
    <row r="2010" spans="1:2" x14ac:dyDescent="0.25">
      <c r="A2010" s="1">
        <v>112296498</v>
      </c>
      <c r="B2010" s="1" t="s">
        <v>148</v>
      </c>
    </row>
    <row r="2011" spans="1:2" x14ac:dyDescent="0.25">
      <c r="A2011" s="1">
        <v>112296499</v>
      </c>
      <c r="B2011" s="1" t="s">
        <v>2283</v>
      </c>
    </row>
    <row r="2012" spans="1:2" x14ac:dyDescent="0.25">
      <c r="A2012" s="1">
        <v>112296500</v>
      </c>
      <c r="B2012" s="1" t="s">
        <v>2284</v>
      </c>
    </row>
    <row r="2013" spans="1:2" x14ac:dyDescent="0.25">
      <c r="A2013" s="1">
        <v>112296501</v>
      </c>
      <c r="B2013" s="1" t="s">
        <v>151</v>
      </c>
    </row>
    <row r="2014" spans="1:2" x14ac:dyDescent="0.25">
      <c r="A2014" s="1">
        <v>112296502</v>
      </c>
      <c r="B2014" s="1" t="s">
        <v>152</v>
      </c>
    </row>
    <row r="2015" spans="1:2" x14ac:dyDescent="0.25">
      <c r="A2015" s="1">
        <v>112296503</v>
      </c>
      <c r="B2015" s="1" t="s">
        <v>478</v>
      </c>
    </row>
    <row r="2016" spans="1:2" x14ac:dyDescent="0.25">
      <c r="A2016" s="1">
        <v>112296506</v>
      </c>
      <c r="B2016" s="1" t="s">
        <v>157</v>
      </c>
    </row>
    <row r="2017" spans="1:2" x14ac:dyDescent="0.25">
      <c r="A2017" s="1">
        <v>112296507</v>
      </c>
      <c r="B2017" s="1" t="s">
        <v>2285</v>
      </c>
    </row>
    <row r="2018" spans="1:2" x14ac:dyDescent="0.25">
      <c r="A2018" s="1">
        <v>112296509</v>
      </c>
      <c r="B2018" s="1" t="s">
        <v>2286</v>
      </c>
    </row>
    <row r="2019" spans="1:2" x14ac:dyDescent="0.25">
      <c r="A2019" s="1">
        <v>112296510</v>
      </c>
      <c r="B2019" s="1" t="s">
        <v>495</v>
      </c>
    </row>
    <row r="2020" spans="1:2" x14ac:dyDescent="0.25">
      <c r="A2020" s="1">
        <v>112296008</v>
      </c>
      <c r="B2020" s="1" t="s">
        <v>2287</v>
      </c>
    </row>
    <row r="2021" spans="1:2" x14ac:dyDescent="0.25">
      <c r="A2021" s="1">
        <v>112296041</v>
      </c>
      <c r="B2021" s="1" t="s">
        <v>2288</v>
      </c>
    </row>
    <row r="2022" spans="1:2" x14ac:dyDescent="0.25">
      <c r="A2022" s="1">
        <v>112296039</v>
      </c>
      <c r="B2022" s="1" t="s">
        <v>35</v>
      </c>
    </row>
    <row r="2023" spans="1:2" x14ac:dyDescent="0.25">
      <c r="A2023" s="1">
        <v>112296033</v>
      </c>
      <c r="B2023" s="1" t="s">
        <v>387</v>
      </c>
    </row>
    <row r="2024" spans="1:2" x14ac:dyDescent="0.25">
      <c r="A2024" s="1">
        <v>112296011</v>
      </c>
      <c r="B2024" s="1" t="s">
        <v>2289</v>
      </c>
    </row>
    <row r="2025" spans="1:2" x14ac:dyDescent="0.25">
      <c r="A2025" s="1">
        <v>112296013</v>
      </c>
      <c r="B2025" s="1" t="s">
        <v>384</v>
      </c>
    </row>
    <row r="2026" spans="1:2" x14ac:dyDescent="0.25">
      <c r="A2026" s="1">
        <v>112296016</v>
      </c>
      <c r="B2026" s="1" t="s">
        <v>30</v>
      </c>
    </row>
    <row r="2027" spans="1:2" x14ac:dyDescent="0.25">
      <c r="A2027" s="1">
        <v>112296018</v>
      </c>
      <c r="B2027" s="1" t="s">
        <v>2290</v>
      </c>
    </row>
    <row r="2028" spans="1:2" x14ac:dyDescent="0.25">
      <c r="A2028" s="1">
        <v>112296020</v>
      </c>
      <c r="B2028" s="1" t="s">
        <v>2291</v>
      </c>
    </row>
    <row r="2029" spans="1:2" x14ac:dyDescent="0.25">
      <c r="A2029" s="1">
        <v>112296023</v>
      </c>
      <c r="B2029" s="1" t="s">
        <v>2292</v>
      </c>
    </row>
    <row r="2030" spans="1:2" x14ac:dyDescent="0.25">
      <c r="A2030" s="1">
        <v>112296034</v>
      </c>
      <c r="B2030" s="1" t="s">
        <v>388</v>
      </c>
    </row>
    <row r="2031" spans="1:2" x14ac:dyDescent="0.25">
      <c r="A2031" s="1">
        <v>112296542</v>
      </c>
      <c r="B2031" s="1" t="s">
        <v>498</v>
      </c>
    </row>
    <row r="2032" spans="1:2" x14ac:dyDescent="0.25">
      <c r="A2032" s="1">
        <v>112296545</v>
      </c>
      <c r="B2032" s="1" t="s">
        <v>2293</v>
      </c>
    </row>
    <row r="2033" spans="1:2" x14ac:dyDescent="0.25">
      <c r="A2033" s="1">
        <v>112296547</v>
      </c>
      <c r="B2033" s="1" t="s">
        <v>500</v>
      </c>
    </row>
    <row r="2034" spans="1:2" x14ac:dyDescent="0.25">
      <c r="A2034" s="1">
        <v>112296550</v>
      </c>
      <c r="B2034" s="1" t="s">
        <v>501</v>
      </c>
    </row>
    <row r="2035" spans="1:2" x14ac:dyDescent="0.25">
      <c r="A2035" s="1">
        <v>112296551</v>
      </c>
      <c r="B2035" s="1" t="s">
        <v>2294</v>
      </c>
    </row>
    <row r="2036" spans="1:2" x14ac:dyDescent="0.25">
      <c r="A2036" s="1">
        <v>112296554</v>
      </c>
      <c r="B2036" s="1" t="s">
        <v>2295</v>
      </c>
    </row>
    <row r="2037" spans="1:2" x14ac:dyDescent="0.25">
      <c r="A2037" s="1">
        <v>112296555</v>
      </c>
      <c r="B2037" s="1" t="s">
        <v>502</v>
      </c>
    </row>
    <row r="2038" spans="1:2" x14ac:dyDescent="0.25">
      <c r="A2038" s="1">
        <v>112296556</v>
      </c>
      <c r="B2038" s="1" t="s">
        <v>181</v>
      </c>
    </row>
    <row r="2039" spans="1:2" x14ac:dyDescent="0.25">
      <c r="A2039" s="1">
        <v>112296557</v>
      </c>
      <c r="B2039" s="1" t="s">
        <v>2296</v>
      </c>
    </row>
    <row r="2040" spans="1:2" x14ac:dyDescent="0.25">
      <c r="A2040" s="1">
        <v>112296559</v>
      </c>
      <c r="B2040" s="1" t="s">
        <v>182</v>
      </c>
    </row>
    <row r="2041" spans="1:2" x14ac:dyDescent="0.25">
      <c r="A2041" s="1">
        <v>112296560</v>
      </c>
      <c r="B2041" s="1" t="s">
        <v>503</v>
      </c>
    </row>
    <row r="2042" spans="1:2" x14ac:dyDescent="0.25">
      <c r="A2042" s="1">
        <v>112296568</v>
      </c>
      <c r="B2042" s="1" t="s">
        <v>507</v>
      </c>
    </row>
    <row r="2043" spans="1:2" x14ac:dyDescent="0.25">
      <c r="A2043" s="1">
        <v>112296571</v>
      </c>
      <c r="B2043" s="1" t="s">
        <v>187</v>
      </c>
    </row>
    <row r="2044" spans="1:2" x14ac:dyDescent="0.25">
      <c r="A2044" s="1">
        <v>112296573</v>
      </c>
      <c r="B2044" s="1" t="s">
        <v>188</v>
      </c>
    </row>
    <row r="2045" spans="1:2" x14ac:dyDescent="0.25">
      <c r="A2045" s="1">
        <v>112296574</v>
      </c>
      <c r="B2045" s="1" t="s">
        <v>2297</v>
      </c>
    </row>
    <row r="2046" spans="1:2" x14ac:dyDescent="0.25">
      <c r="A2046" s="1">
        <v>112296575</v>
      </c>
      <c r="B2046" s="1" t="s">
        <v>189</v>
      </c>
    </row>
    <row r="2047" spans="1:2" x14ac:dyDescent="0.25">
      <c r="A2047" s="1">
        <v>112296577</v>
      </c>
      <c r="B2047" s="1" t="s">
        <v>2298</v>
      </c>
    </row>
    <row r="2048" spans="1:2" x14ac:dyDescent="0.25">
      <c r="A2048" s="1">
        <v>112296579</v>
      </c>
      <c r="B2048" s="1" t="s">
        <v>510</v>
      </c>
    </row>
    <row r="2049" spans="1:2" x14ac:dyDescent="0.25">
      <c r="A2049" s="1">
        <v>112296600</v>
      </c>
      <c r="B2049" s="1" t="s">
        <v>513</v>
      </c>
    </row>
    <row r="2050" spans="1:2" x14ac:dyDescent="0.25">
      <c r="A2050" s="1">
        <v>112296601</v>
      </c>
      <c r="B2050" s="1" t="s">
        <v>194</v>
      </c>
    </row>
    <row r="2051" spans="1:2" x14ac:dyDescent="0.25">
      <c r="A2051" s="1">
        <v>112296602</v>
      </c>
      <c r="B2051" s="1" t="s">
        <v>514</v>
      </c>
    </row>
    <row r="2052" spans="1:2" x14ac:dyDescent="0.25">
      <c r="A2052" s="1">
        <v>112296603</v>
      </c>
      <c r="B2052" s="1" t="s">
        <v>2299</v>
      </c>
    </row>
    <row r="2053" spans="1:2" x14ac:dyDescent="0.25">
      <c r="A2053" s="1">
        <v>112296608</v>
      </c>
      <c r="B2053" s="1" t="s">
        <v>516</v>
      </c>
    </row>
    <row r="2054" spans="1:2" x14ac:dyDescent="0.25">
      <c r="A2054" s="1">
        <v>112296609</v>
      </c>
      <c r="B2054" s="1" t="s">
        <v>2300</v>
      </c>
    </row>
    <row r="2055" spans="1:2" x14ac:dyDescent="0.25">
      <c r="A2055" s="1">
        <v>112296611</v>
      </c>
      <c r="B2055" s="1" t="s">
        <v>2301</v>
      </c>
    </row>
    <row r="2056" spans="1:2" x14ac:dyDescent="0.25">
      <c r="A2056" s="1">
        <v>112296617</v>
      </c>
      <c r="B2056" s="1" t="s">
        <v>2302</v>
      </c>
    </row>
    <row r="2057" spans="1:2" x14ac:dyDescent="0.25">
      <c r="A2057" s="1">
        <v>112296618</v>
      </c>
      <c r="B2057" s="1" t="s">
        <v>2303</v>
      </c>
    </row>
    <row r="2058" spans="1:2" x14ac:dyDescent="0.25">
      <c r="A2058" s="1">
        <v>112296621</v>
      </c>
      <c r="B2058" s="1" t="s">
        <v>2304</v>
      </c>
    </row>
    <row r="2059" spans="1:2" x14ac:dyDescent="0.25">
      <c r="A2059" s="1">
        <v>112296624</v>
      </c>
      <c r="B2059" s="1" t="s">
        <v>2305</v>
      </c>
    </row>
    <row r="2060" spans="1:2" x14ac:dyDescent="0.25">
      <c r="A2060" s="1">
        <v>112296627</v>
      </c>
      <c r="B2060" s="1" t="s">
        <v>199</v>
      </c>
    </row>
    <row r="2061" spans="1:2" x14ac:dyDescent="0.25">
      <c r="A2061" s="1">
        <v>112296628</v>
      </c>
      <c r="B2061" s="1" t="s">
        <v>2306</v>
      </c>
    </row>
    <row r="2062" spans="1:2" x14ac:dyDescent="0.25">
      <c r="A2062" s="1">
        <v>112296630</v>
      </c>
      <c r="B2062" s="1" t="s">
        <v>2307</v>
      </c>
    </row>
    <row r="2063" spans="1:2" x14ac:dyDescent="0.25">
      <c r="A2063" s="1">
        <v>112296631</v>
      </c>
      <c r="B2063" s="1" t="s">
        <v>200</v>
      </c>
    </row>
    <row r="2064" spans="1:2" x14ac:dyDescent="0.25">
      <c r="A2064" s="1">
        <v>112296635</v>
      </c>
      <c r="B2064" s="1" t="s">
        <v>201</v>
      </c>
    </row>
    <row r="2065" spans="1:2" x14ac:dyDescent="0.25">
      <c r="A2065" s="1">
        <v>112296636</v>
      </c>
      <c r="B2065" s="1" t="s">
        <v>202</v>
      </c>
    </row>
    <row r="2066" spans="1:2" x14ac:dyDescent="0.25">
      <c r="A2066" s="1">
        <v>112296637</v>
      </c>
      <c r="B2066" s="1" t="s">
        <v>2308</v>
      </c>
    </row>
    <row r="2067" spans="1:2" x14ac:dyDescent="0.25">
      <c r="A2067" s="1">
        <v>112296638</v>
      </c>
      <c r="B2067" s="1" t="s">
        <v>2309</v>
      </c>
    </row>
    <row r="2068" spans="1:2" x14ac:dyDescent="0.25">
      <c r="A2068" s="1">
        <v>112296656</v>
      </c>
      <c r="B2068" s="1" t="s">
        <v>204</v>
      </c>
    </row>
    <row r="2069" spans="1:2" x14ac:dyDescent="0.25">
      <c r="A2069" s="1">
        <v>112296670</v>
      </c>
      <c r="B2069" s="1" t="s">
        <v>519</v>
      </c>
    </row>
    <row r="2070" spans="1:2" x14ac:dyDescent="0.25">
      <c r="A2070" s="1">
        <v>112296679</v>
      </c>
      <c r="B2070" s="1" t="s">
        <v>2310</v>
      </c>
    </row>
    <row r="2071" spans="1:2" x14ac:dyDescent="0.25">
      <c r="A2071" s="1">
        <v>112296680</v>
      </c>
      <c r="B2071" s="1" t="s">
        <v>207</v>
      </c>
    </row>
    <row r="2072" spans="1:2" x14ac:dyDescent="0.25">
      <c r="A2072" s="1">
        <v>112296682</v>
      </c>
      <c r="B2072" s="1" t="s">
        <v>2311</v>
      </c>
    </row>
    <row r="2073" spans="1:2" x14ac:dyDescent="0.25">
      <c r="A2073" s="1">
        <v>112296686</v>
      </c>
      <c r="B2073" s="1" t="s">
        <v>520</v>
      </c>
    </row>
    <row r="2074" spans="1:2" x14ac:dyDescent="0.25">
      <c r="A2074" s="1">
        <v>112296687</v>
      </c>
      <c r="B2074" s="1" t="s">
        <v>210</v>
      </c>
    </row>
    <row r="2075" spans="1:2" x14ac:dyDescent="0.25">
      <c r="A2075" s="1">
        <v>112296688</v>
      </c>
      <c r="B2075" s="1" t="s">
        <v>211</v>
      </c>
    </row>
    <row r="2076" spans="1:2" x14ac:dyDescent="0.25">
      <c r="A2076" s="1">
        <v>112296689</v>
      </c>
      <c r="B2076" s="1" t="s">
        <v>212</v>
      </c>
    </row>
    <row r="2077" spans="1:2" x14ac:dyDescent="0.25">
      <c r="A2077" s="1">
        <v>112296691</v>
      </c>
      <c r="B2077" s="1" t="s">
        <v>214</v>
      </c>
    </row>
    <row r="2078" spans="1:2" x14ac:dyDescent="0.25">
      <c r="A2078" s="1">
        <v>112296690</v>
      </c>
      <c r="B2078" s="1" t="s">
        <v>213</v>
      </c>
    </row>
    <row r="2079" spans="1:2" x14ac:dyDescent="0.25">
      <c r="A2079" s="1">
        <v>112296692</v>
      </c>
      <c r="B2079" s="1" t="s">
        <v>215</v>
      </c>
    </row>
    <row r="2080" spans="1:2" x14ac:dyDescent="0.25">
      <c r="A2080" s="1">
        <v>112296693</v>
      </c>
      <c r="B2080" s="1" t="s">
        <v>2312</v>
      </c>
    </row>
    <row r="2081" spans="1:2" x14ac:dyDescent="0.25">
      <c r="A2081" s="1">
        <v>112296694</v>
      </c>
      <c r="B2081" s="1" t="s">
        <v>2313</v>
      </c>
    </row>
    <row r="2082" spans="1:2" x14ac:dyDescent="0.25">
      <c r="A2082" s="1">
        <v>112296695</v>
      </c>
      <c r="B2082" s="1" t="s">
        <v>521</v>
      </c>
    </row>
    <row r="2083" spans="1:2" x14ac:dyDescent="0.25">
      <c r="A2083" s="1">
        <v>112296696</v>
      </c>
      <c r="B2083" s="1" t="s">
        <v>216</v>
      </c>
    </row>
    <row r="2084" spans="1:2" x14ac:dyDescent="0.25">
      <c r="A2084" s="1">
        <v>112296698</v>
      </c>
      <c r="B2084" s="1" t="s">
        <v>217</v>
      </c>
    </row>
    <row r="2085" spans="1:2" x14ac:dyDescent="0.25">
      <c r="A2085" s="1">
        <v>112296700</v>
      </c>
      <c r="B2085" s="1" t="s">
        <v>2314</v>
      </c>
    </row>
    <row r="2086" spans="1:2" x14ac:dyDescent="0.25">
      <c r="A2086" s="1">
        <v>112296703</v>
      </c>
      <c r="B2086" s="1" t="s">
        <v>522</v>
      </c>
    </row>
    <row r="2087" spans="1:2" x14ac:dyDescent="0.25">
      <c r="A2087" s="1">
        <v>112296710</v>
      </c>
      <c r="B2087" s="1" t="s">
        <v>220</v>
      </c>
    </row>
    <row r="2088" spans="1:2" x14ac:dyDescent="0.25">
      <c r="A2088" s="1">
        <v>112296713</v>
      </c>
      <c r="B2088" s="1" t="s">
        <v>523</v>
      </c>
    </row>
    <row r="2089" spans="1:2" x14ac:dyDescent="0.25">
      <c r="A2089" s="1">
        <v>112296714</v>
      </c>
      <c r="B2089" s="1" t="s">
        <v>222</v>
      </c>
    </row>
    <row r="2090" spans="1:2" x14ac:dyDescent="0.25">
      <c r="A2090" s="1">
        <v>112296715</v>
      </c>
      <c r="B2090" s="1" t="s">
        <v>2315</v>
      </c>
    </row>
    <row r="2091" spans="1:2" x14ac:dyDescent="0.25">
      <c r="A2091" s="1">
        <v>112296717</v>
      </c>
      <c r="B2091" s="1" t="s">
        <v>524</v>
      </c>
    </row>
    <row r="2092" spans="1:2" x14ac:dyDescent="0.25">
      <c r="A2092" s="1">
        <v>112296719</v>
      </c>
      <c r="B2092" s="1" t="s">
        <v>525</v>
      </c>
    </row>
    <row r="2093" spans="1:2" x14ac:dyDescent="0.25">
      <c r="A2093" s="1">
        <v>112296722</v>
      </c>
      <c r="B2093" s="1" t="s">
        <v>465</v>
      </c>
    </row>
    <row r="2094" spans="1:2" x14ac:dyDescent="0.25">
      <c r="A2094" s="1">
        <v>112296724</v>
      </c>
      <c r="B2094" s="1" t="s">
        <v>2316</v>
      </c>
    </row>
    <row r="2095" spans="1:2" x14ac:dyDescent="0.25">
      <c r="A2095" s="1">
        <v>112296726</v>
      </c>
      <c r="B2095" s="1" t="s">
        <v>468</v>
      </c>
    </row>
    <row r="2096" spans="1:2" x14ac:dyDescent="0.25">
      <c r="A2096" s="1">
        <v>112296730</v>
      </c>
      <c r="B2096" s="1" t="s">
        <v>2317</v>
      </c>
    </row>
    <row r="2097" spans="1:2" x14ac:dyDescent="0.25">
      <c r="A2097" s="1">
        <v>112296737</v>
      </c>
      <c r="B2097" s="1" t="s">
        <v>473</v>
      </c>
    </row>
    <row r="2098" spans="1:2" x14ac:dyDescent="0.25">
      <c r="A2098" s="1">
        <v>112296736</v>
      </c>
      <c r="B2098" s="1" t="s">
        <v>472</v>
      </c>
    </row>
    <row r="2099" spans="1:2" x14ac:dyDescent="0.25">
      <c r="A2099" s="1">
        <v>112296741</v>
      </c>
      <c r="B2099" s="1" t="s">
        <v>155</v>
      </c>
    </row>
    <row r="2100" spans="1:2" x14ac:dyDescent="0.25">
      <c r="A2100" s="1">
        <v>112296740</v>
      </c>
      <c r="B2100" s="1" t="s">
        <v>154</v>
      </c>
    </row>
    <row r="2101" spans="1:2" x14ac:dyDescent="0.25">
      <c r="A2101" s="1">
        <v>112296744</v>
      </c>
      <c r="B2101" s="1" t="s">
        <v>476</v>
      </c>
    </row>
    <row r="2102" spans="1:2" x14ac:dyDescent="0.25">
      <c r="A2102" s="1">
        <v>112296745</v>
      </c>
      <c r="B2102" s="1" t="s">
        <v>2318</v>
      </c>
    </row>
    <row r="2103" spans="1:2" x14ac:dyDescent="0.25">
      <c r="A2103" s="1">
        <v>112296746</v>
      </c>
      <c r="B2103" s="1" t="s">
        <v>156</v>
      </c>
    </row>
    <row r="2104" spans="1:2" x14ac:dyDescent="0.25">
      <c r="A2104" s="1">
        <v>112296747</v>
      </c>
      <c r="B2104" s="1" t="s">
        <v>477</v>
      </c>
    </row>
    <row r="2105" spans="1:2" x14ac:dyDescent="0.25">
      <c r="A2105" s="1">
        <v>112296752</v>
      </c>
      <c r="B2105" s="1" t="s">
        <v>2319</v>
      </c>
    </row>
    <row r="2106" spans="1:2" x14ac:dyDescent="0.25">
      <c r="A2106" s="1">
        <v>112296759</v>
      </c>
      <c r="B2106" s="1" t="s">
        <v>481</v>
      </c>
    </row>
    <row r="2107" spans="1:2" x14ac:dyDescent="0.25">
      <c r="A2107" s="1">
        <v>112296762</v>
      </c>
      <c r="B2107" s="1" t="s">
        <v>2320</v>
      </c>
    </row>
    <row r="2108" spans="1:2" x14ac:dyDescent="0.25">
      <c r="A2108" s="1">
        <v>112296786</v>
      </c>
      <c r="B2108" s="1" t="s">
        <v>168</v>
      </c>
    </row>
    <row r="2109" spans="1:2" x14ac:dyDescent="0.25">
      <c r="A2109" s="1">
        <v>112296792</v>
      </c>
      <c r="B2109" s="1" t="s">
        <v>488</v>
      </c>
    </row>
    <row r="2110" spans="1:2" x14ac:dyDescent="0.25">
      <c r="A2110" s="1">
        <v>112296795</v>
      </c>
      <c r="B2110" s="1" t="s">
        <v>490</v>
      </c>
    </row>
    <row r="2111" spans="1:2" x14ac:dyDescent="0.25">
      <c r="A2111" s="1">
        <v>112296797</v>
      </c>
      <c r="B2111" s="1" t="s">
        <v>171</v>
      </c>
    </row>
    <row r="2112" spans="1:2" x14ac:dyDescent="0.25">
      <c r="A2112" s="1">
        <v>112296799</v>
      </c>
      <c r="B2112" s="1" t="s">
        <v>172</v>
      </c>
    </row>
    <row r="2113" spans="1:2" x14ac:dyDescent="0.25">
      <c r="A2113" s="1">
        <v>112296802</v>
      </c>
      <c r="B2113" s="1" t="s">
        <v>2321</v>
      </c>
    </row>
    <row r="2114" spans="1:2" x14ac:dyDescent="0.25">
      <c r="A2114" s="1">
        <v>112296806</v>
      </c>
      <c r="B2114" s="1" t="s">
        <v>2322</v>
      </c>
    </row>
    <row r="2115" spans="1:2" x14ac:dyDescent="0.25">
      <c r="A2115" s="1">
        <v>112296805</v>
      </c>
      <c r="B2115" s="1" t="s">
        <v>492</v>
      </c>
    </row>
    <row r="2116" spans="1:2" x14ac:dyDescent="0.25">
      <c r="A2116" s="1">
        <v>112296808</v>
      </c>
      <c r="B2116" s="1" t="s">
        <v>176</v>
      </c>
    </row>
    <row r="2117" spans="1:2" x14ac:dyDescent="0.25">
      <c r="A2117" s="1">
        <v>112296812</v>
      </c>
      <c r="B2117" s="1" t="s">
        <v>2323</v>
      </c>
    </row>
    <row r="2118" spans="1:2" x14ac:dyDescent="0.25">
      <c r="A2118" s="1">
        <v>112296818</v>
      </c>
      <c r="B2118" s="1" t="s">
        <v>237</v>
      </c>
    </row>
    <row r="2119" spans="1:2" x14ac:dyDescent="0.25">
      <c r="A2119" s="1">
        <v>112296817</v>
      </c>
      <c r="B2119" s="1" t="s">
        <v>223</v>
      </c>
    </row>
    <row r="2120" spans="1:2" x14ac:dyDescent="0.25">
      <c r="A2120" s="1">
        <v>112296820</v>
      </c>
      <c r="B2120" s="1" t="s">
        <v>552</v>
      </c>
    </row>
    <row r="2121" spans="1:2" x14ac:dyDescent="0.25">
      <c r="A2121" s="1">
        <v>112296821</v>
      </c>
      <c r="B2121" s="1" t="s">
        <v>2324</v>
      </c>
    </row>
    <row r="2122" spans="1:2" x14ac:dyDescent="0.25">
      <c r="A2122" s="1">
        <v>112296824</v>
      </c>
      <c r="B2122" s="1" t="s">
        <v>261</v>
      </c>
    </row>
    <row r="2123" spans="1:2" x14ac:dyDescent="0.25">
      <c r="A2123" s="1">
        <v>112296826</v>
      </c>
      <c r="B2123" s="1" t="s">
        <v>268</v>
      </c>
    </row>
    <row r="2124" spans="1:2" x14ac:dyDescent="0.25">
      <c r="A2124" s="1">
        <v>112296827</v>
      </c>
      <c r="B2124" s="1" t="s">
        <v>271</v>
      </c>
    </row>
    <row r="2125" spans="1:2" x14ac:dyDescent="0.25">
      <c r="A2125" s="1">
        <v>112296830</v>
      </c>
      <c r="B2125" s="1" t="s">
        <v>2325</v>
      </c>
    </row>
    <row r="2126" spans="1:2" x14ac:dyDescent="0.25">
      <c r="A2126" s="1">
        <v>112296829</v>
      </c>
      <c r="B2126" s="1" t="s">
        <v>2326</v>
      </c>
    </row>
    <row r="2127" spans="1:2" x14ac:dyDescent="0.25">
      <c r="A2127" s="1">
        <v>112296831</v>
      </c>
      <c r="B2127" s="1" t="s">
        <v>273</v>
      </c>
    </row>
    <row r="2128" spans="1:2" x14ac:dyDescent="0.25">
      <c r="A2128" s="1">
        <v>112296832</v>
      </c>
      <c r="B2128" s="1" t="s">
        <v>2327</v>
      </c>
    </row>
    <row r="2129" spans="1:2" x14ac:dyDescent="0.25">
      <c r="A2129" s="1">
        <v>112296833</v>
      </c>
      <c r="B2129" s="1" t="s">
        <v>277</v>
      </c>
    </row>
    <row r="2130" spans="1:2" x14ac:dyDescent="0.25">
      <c r="A2130" s="1">
        <v>112296835</v>
      </c>
      <c r="B2130" s="1" t="s">
        <v>2328</v>
      </c>
    </row>
    <row r="2131" spans="1:2" x14ac:dyDescent="0.25">
      <c r="A2131" s="1">
        <v>112296837</v>
      </c>
      <c r="B2131" s="1" t="s">
        <v>298</v>
      </c>
    </row>
    <row r="2132" spans="1:2" x14ac:dyDescent="0.25">
      <c r="A2132" s="1">
        <v>112296839</v>
      </c>
      <c r="B2132" s="1" t="s">
        <v>541</v>
      </c>
    </row>
    <row r="2133" spans="1:2" x14ac:dyDescent="0.25">
      <c r="A2133" s="1">
        <v>112296840</v>
      </c>
      <c r="B2133" s="1" t="s">
        <v>2329</v>
      </c>
    </row>
    <row r="2134" spans="1:2" x14ac:dyDescent="0.25">
      <c r="A2134" s="1">
        <v>112296844</v>
      </c>
      <c r="B2134" s="1" t="s">
        <v>543</v>
      </c>
    </row>
    <row r="2135" spans="1:2" x14ac:dyDescent="0.25">
      <c r="A2135" s="1">
        <v>112296847</v>
      </c>
      <c r="B2135" s="1" t="s">
        <v>2330</v>
      </c>
    </row>
    <row r="2136" spans="1:2" x14ac:dyDescent="0.25">
      <c r="A2136" s="1">
        <v>112296850</v>
      </c>
      <c r="B2136" s="1" t="s">
        <v>546</v>
      </c>
    </row>
    <row r="2137" spans="1:2" x14ac:dyDescent="0.25">
      <c r="A2137" s="1">
        <v>112296851</v>
      </c>
      <c r="B2137" s="1" t="s">
        <v>240</v>
      </c>
    </row>
    <row r="2138" spans="1:2" x14ac:dyDescent="0.25">
      <c r="A2138" s="1">
        <v>112296855</v>
      </c>
      <c r="B2138" s="1" t="s">
        <v>547</v>
      </c>
    </row>
    <row r="2139" spans="1:2" x14ac:dyDescent="0.25">
      <c r="A2139" s="1">
        <v>112296857</v>
      </c>
      <c r="B2139" s="1" t="s">
        <v>241</v>
      </c>
    </row>
    <row r="2140" spans="1:2" x14ac:dyDescent="0.25">
      <c r="A2140" s="1">
        <v>112296860</v>
      </c>
      <c r="B2140" s="1" t="s">
        <v>697</v>
      </c>
    </row>
    <row r="2141" spans="1:2" x14ac:dyDescent="0.25">
      <c r="A2141" s="1">
        <v>112296873</v>
      </c>
      <c r="B2141" s="1" t="s">
        <v>2331</v>
      </c>
    </row>
    <row r="2142" spans="1:2" x14ac:dyDescent="0.25">
      <c r="A2142" s="1">
        <v>112296886</v>
      </c>
      <c r="B2142" s="1" t="s">
        <v>684</v>
      </c>
    </row>
    <row r="2143" spans="1:2" x14ac:dyDescent="0.25">
      <c r="A2143" s="1">
        <v>112296894</v>
      </c>
      <c r="B2143" s="1" t="s">
        <v>2332</v>
      </c>
    </row>
    <row r="2144" spans="1:2" x14ac:dyDescent="0.25">
      <c r="A2144" s="1">
        <v>112296917</v>
      </c>
      <c r="B2144" s="1" t="s">
        <v>549</v>
      </c>
    </row>
    <row r="2145" spans="1:2" x14ac:dyDescent="0.25">
      <c r="A2145" s="1">
        <v>112296919</v>
      </c>
      <c r="B2145" s="1" t="s">
        <v>2333</v>
      </c>
    </row>
    <row r="2146" spans="1:2" x14ac:dyDescent="0.25">
      <c r="A2146" s="1">
        <v>112296920</v>
      </c>
      <c r="B2146" s="1" t="s">
        <v>246</v>
      </c>
    </row>
    <row r="2147" spans="1:2" x14ac:dyDescent="0.25">
      <c r="A2147" s="1">
        <v>112296922</v>
      </c>
      <c r="B2147" s="1" t="s">
        <v>2334</v>
      </c>
    </row>
    <row r="2148" spans="1:2" x14ac:dyDescent="0.25">
      <c r="A2148" s="1">
        <v>112296925</v>
      </c>
      <c r="B2148" s="1" t="s">
        <v>714</v>
      </c>
    </row>
    <row r="2149" spans="1:2" x14ac:dyDescent="0.25">
      <c r="A2149" s="1">
        <v>112296926</v>
      </c>
      <c r="B2149" s="1" t="s">
        <v>248</v>
      </c>
    </row>
    <row r="2150" spans="1:2" x14ac:dyDescent="0.25">
      <c r="A2150" s="1">
        <v>112296927</v>
      </c>
      <c r="B2150" s="1" t="s">
        <v>249</v>
      </c>
    </row>
    <row r="2151" spans="1:2" x14ac:dyDescent="0.25">
      <c r="A2151" s="1">
        <v>112296932</v>
      </c>
      <c r="B2151" s="1" t="s">
        <v>251</v>
      </c>
    </row>
    <row r="2152" spans="1:2" x14ac:dyDescent="0.25">
      <c r="A2152" s="1">
        <v>112296933</v>
      </c>
      <c r="B2152" s="1" t="s">
        <v>719</v>
      </c>
    </row>
    <row r="2153" spans="1:2" x14ac:dyDescent="0.25">
      <c r="A2153" s="1">
        <v>112296934</v>
      </c>
      <c r="B2153" s="1" t="s">
        <v>2335</v>
      </c>
    </row>
    <row r="2154" spans="1:2" x14ac:dyDescent="0.25">
      <c r="A2154" s="1">
        <v>112296935</v>
      </c>
      <c r="B2154" s="1" t="s">
        <v>721</v>
      </c>
    </row>
    <row r="2155" spans="1:2" x14ac:dyDescent="0.25">
      <c r="A2155" s="1">
        <v>112296941</v>
      </c>
      <c r="B2155" s="1" t="s">
        <v>551</v>
      </c>
    </row>
    <row r="2156" spans="1:2" x14ac:dyDescent="0.25">
      <c r="A2156" s="1">
        <v>112296944</v>
      </c>
      <c r="B2156" s="1" t="s">
        <v>252</v>
      </c>
    </row>
    <row r="2157" spans="1:2" x14ac:dyDescent="0.25">
      <c r="A2157" s="1">
        <v>112296950</v>
      </c>
      <c r="B2157" s="1" t="s">
        <v>2336</v>
      </c>
    </row>
    <row r="2158" spans="1:2" x14ac:dyDescent="0.25">
      <c r="A2158" s="1">
        <v>112296958</v>
      </c>
      <c r="B2158" s="1" t="s">
        <v>254</v>
      </c>
    </row>
    <row r="2159" spans="1:2" x14ac:dyDescent="0.25">
      <c r="A2159" s="1">
        <v>112296960</v>
      </c>
      <c r="B2159" s="1" t="s">
        <v>2337</v>
      </c>
    </row>
    <row r="2160" spans="1:2" x14ac:dyDescent="0.25">
      <c r="A2160" s="1">
        <v>112296959</v>
      </c>
      <c r="B2160" s="1" t="s">
        <v>255</v>
      </c>
    </row>
    <row r="2161" spans="1:2" x14ac:dyDescent="0.25">
      <c r="A2161" s="1">
        <v>112296964</v>
      </c>
      <c r="B2161" s="1" t="s">
        <v>2338</v>
      </c>
    </row>
    <row r="2162" spans="1:2" x14ac:dyDescent="0.25">
      <c r="A2162" s="1">
        <v>112296965</v>
      </c>
      <c r="B2162" s="1" t="s">
        <v>553</v>
      </c>
    </row>
    <row r="2163" spans="1:2" x14ac:dyDescent="0.25">
      <c r="A2163" s="1">
        <v>112296968</v>
      </c>
      <c r="B2163" s="1" t="s">
        <v>555</v>
      </c>
    </row>
    <row r="2164" spans="1:2" x14ac:dyDescent="0.25">
      <c r="A2164" s="1">
        <v>112296969</v>
      </c>
      <c r="B2164" s="1" t="s">
        <v>682</v>
      </c>
    </row>
    <row r="2165" spans="1:2" x14ac:dyDescent="0.25">
      <c r="A2165" s="1">
        <v>111954206</v>
      </c>
      <c r="B2165" s="1" t="s">
        <v>2339</v>
      </c>
    </row>
    <row r="2166" spans="1:2" x14ac:dyDescent="0.25">
      <c r="A2166" s="1">
        <v>112296971</v>
      </c>
      <c r="B2166" s="1" t="s">
        <v>2340</v>
      </c>
    </row>
    <row r="2167" spans="1:2" x14ac:dyDescent="0.25">
      <c r="A2167" s="1">
        <v>112296970</v>
      </c>
      <c r="B2167" s="1" t="s">
        <v>257</v>
      </c>
    </row>
    <row r="2168" spans="1:2" x14ac:dyDescent="0.25">
      <c r="A2168" s="1">
        <v>112296977</v>
      </c>
      <c r="B2168" s="1" t="s">
        <v>683</v>
      </c>
    </row>
    <row r="2169" spans="1:2" x14ac:dyDescent="0.25">
      <c r="A2169" s="1">
        <v>112296979</v>
      </c>
      <c r="B2169" s="1" t="s">
        <v>259</v>
      </c>
    </row>
    <row r="2170" spans="1:2" x14ac:dyDescent="0.25">
      <c r="A2170" s="1">
        <v>112296980</v>
      </c>
      <c r="B2170" s="1" t="s">
        <v>2341</v>
      </c>
    </row>
    <row r="2171" spans="1:2" x14ac:dyDescent="0.25">
      <c r="A2171" s="1">
        <v>112296983</v>
      </c>
      <c r="B2171" s="1" t="s">
        <v>2342</v>
      </c>
    </row>
    <row r="2172" spans="1:2" x14ac:dyDescent="0.25">
      <c r="A2172" s="1">
        <v>112296985</v>
      </c>
      <c r="B2172" s="1" t="s">
        <v>558</v>
      </c>
    </row>
    <row r="2173" spans="1:2" x14ac:dyDescent="0.25">
      <c r="A2173" s="1">
        <v>112296986</v>
      </c>
      <c r="B2173" s="1" t="s">
        <v>685</v>
      </c>
    </row>
    <row r="2174" spans="1:2" x14ac:dyDescent="0.25">
      <c r="A2174" s="1">
        <v>112296988</v>
      </c>
      <c r="B2174" s="1" t="s">
        <v>559</v>
      </c>
    </row>
    <row r="2175" spans="1:2" x14ac:dyDescent="0.25">
      <c r="A2175" s="1">
        <v>112296990</v>
      </c>
      <c r="B2175" s="1" t="s">
        <v>263</v>
      </c>
    </row>
    <row r="2176" spans="1:2" x14ac:dyDescent="0.25">
      <c r="A2176" s="1">
        <v>111954207</v>
      </c>
      <c r="B2176" s="1" t="s">
        <v>2343</v>
      </c>
    </row>
    <row r="2177" spans="1:2" x14ac:dyDescent="0.25">
      <c r="A2177" s="1">
        <v>112296991</v>
      </c>
      <c r="B2177" s="1" t="s">
        <v>264</v>
      </c>
    </row>
    <row r="2178" spans="1:2" x14ac:dyDescent="0.25">
      <c r="A2178" s="1">
        <v>112296992</v>
      </c>
      <c r="B2178" s="1" t="s">
        <v>265</v>
      </c>
    </row>
    <row r="2179" spans="1:2" x14ac:dyDescent="0.25">
      <c r="A2179" s="1">
        <v>112296993</v>
      </c>
      <c r="B2179" s="1" t="s">
        <v>560</v>
      </c>
    </row>
    <row r="2180" spans="1:2" x14ac:dyDescent="0.25">
      <c r="A2180" s="1">
        <v>112296994</v>
      </c>
      <c r="B2180" s="1" t="s">
        <v>266</v>
      </c>
    </row>
    <row r="2181" spans="1:2" x14ac:dyDescent="0.25">
      <c r="A2181" s="1">
        <v>112296995</v>
      </c>
      <c r="B2181" s="1" t="s">
        <v>267</v>
      </c>
    </row>
    <row r="2182" spans="1:2" x14ac:dyDescent="0.25">
      <c r="A2182" s="1">
        <v>112296996</v>
      </c>
      <c r="B2182" s="1" t="s">
        <v>686</v>
      </c>
    </row>
    <row r="2183" spans="1:2" x14ac:dyDescent="0.25">
      <c r="A2183" s="1">
        <v>112296997</v>
      </c>
      <c r="B2183" s="1" t="s">
        <v>2344</v>
      </c>
    </row>
    <row r="2184" spans="1:2" x14ac:dyDescent="0.25">
      <c r="A2184" s="1">
        <v>112296998</v>
      </c>
      <c r="B2184" s="1" t="s">
        <v>687</v>
      </c>
    </row>
    <row r="2185" spans="1:2" x14ac:dyDescent="0.25">
      <c r="A2185" s="1">
        <v>112296999</v>
      </c>
      <c r="B2185" s="1" t="s">
        <v>269</v>
      </c>
    </row>
    <row r="2186" spans="1:2" x14ac:dyDescent="0.25">
      <c r="A2186" s="1">
        <v>112297000</v>
      </c>
      <c r="B2186" s="1" t="s">
        <v>2345</v>
      </c>
    </row>
    <row r="2187" spans="1:2" x14ac:dyDescent="0.25">
      <c r="A2187" s="1">
        <v>111954208</v>
      </c>
      <c r="B2187" s="1" t="s">
        <v>2346</v>
      </c>
    </row>
    <row r="2188" spans="1:2" x14ac:dyDescent="0.25">
      <c r="A2188" s="1">
        <v>112297001</v>
      </c>
      <c r="B2188" s="1" t="s">
        <v>562</v>
      </c>
    </row>
    <row r="2189" spans="1:2" x14ac:dyDescent="0.25">
      <c r="A2189" s="1">
        <v>112297002</v>
      </c>
      <c r="B2189" s="1" t="s">
        <v>2347</v>
      </c>
    </row>
    <row r="2190" spans="1:2" x14ac:dyDescent="0.25">
      <c r="A2190" s="1">
        <v>112297004</v>
      </c>
      <c r="B2190" s="1" t="s">
        <v>2348</v>
      </c>
    </row>
    <row r="2191" spans="1:2" x14ac:dyDescent="0.25">
      <c r="A2191" s="1">
        <v>112297007</v>
      </c>
      <c r="B2191" s="1" t="s">
        <v>689</v>
      </c>
    </row>
    <row r="2192" spans="1:2" x14ac:dyDescent="0.25">
      <c r="A2192" s="1">
        <v>112297008</v>
      </c>
      <c r="B2192" s="1" t="s">
        <v>563</v>
      </c>
    </row>
    <row r="2193" spans="1:2" x14ac:dyDescent="0.25">
      <c r="A2193" s="1">
        <v>112297009</v>
      </c>
      <c r="B2193" s="1" t="s">
        <v>564</v>
      </c>
    </row>
    <row r="2194" spans="1:2" x14ac:dyDescent="0.25">
      <c r="A2194" s="1">
        <v>112297011</v>
      </c>
      <c r="B2194" s="1" t="s">
        <v>565</v>
      </c>
    </row>
    <row r="2195" spans="1:2" x14ac:dyDescent="0.25">
      <c r="A2195" s="1">
        <v>112297012</v>
      </c>
      <c r="B2195" s="1" t="s">
        <v>2349</v>
      </c>
    </row>
    <row r="2196" spans="1:2" x14ac:dyDescent="0.25">
      <c r="A2196" s="1">
        <v>112297013</v>
      </c>
      <c r="B2196" s="1" t="s">
        <v>566</v>
      </c>
    </row>
    <row r="2197" spans="1:2" x14ac:dyDescent="0.25">
      <c r="A2197" s="1">
        <v>112297021</v>
      </c>
      <c r="B2197" s="1" t="s">
        <v>2350</v>
      </c>
    </row>
    <row r="2198" spans="1:2" x14ac:dyDescent="0.25">
      <c r="A2198" s="1">
        <v>111954209</v>
      </c>
      <c r="B2198" s="1" t="s">
        <v>2351</v>
      </c>
    </row>
    <row r="2199" spans="1:2" x14ac:dyDescent="0.25">
      <c r="A2199" s="1">
        <v>112297040</v>
      </c>
      <c r="B2199" s="1" t="s">
        <v>281</v>
      </c>
    </row>
    <row r="2200" spans="1:2" x14ac:dyDescent="0.25">
      <c r="A2200" s="1">
        <v>112297044</v>
      </c>
      <c r="B2200" s="1" t="s">
        <v>2352</v>
      </c>
    </row>
    <row r="2201" spans="1:2" x14ac:dyDescent="0.25">
      <c r="A2201" s="1">
        <v>112297051</v>
      </c>
      <c r="B2201" s="1" t="s">
        <v>2353</v>
      </c>
    </row>
    <row r="2202" spans="1:2" x14ac:dyDescent="0.25">
      <c r="A2202" s="1">
        <v>112297052</v>
      </c>
      <c r="B2202" s="1" t="s">
        <v>701</v>
      </c>
    </row>
    <row r="2203" spans="1:2" x14ac:dyDescent="0.25">
      <c r="A2203" s="1">
        <v>112297054</v>
      </c>
      <c r="B2203" s="1" t="s">
        <v>2354</v>
      </c>
    </row>
    <row r="2204" spans="1:2" x14ac:dyDescent="0.25">
      <c r="A2204" s="1">
        <v>112297056</v>
      </c>
      <c r="B2204" s="1" t="s">
        <v>572</v>
      </c>
    </row>
    <row r="2205" spans="1:2" x14ac:dyDescent="0.25">
      <c r="A2205" s="1">
        <v>112297059</v>
      </c>
      <c r="B2205" s="1" t="s">
        <v>285</v>
      </c>
    </row>
    <row r="2206" spans="1:2" x14ac:dyDescent="0.25">
      <c r="A2206" s="1">
        <v>112297058</v>
      </c>
      <c r="B2206" s="1" t="s">
        <v>2355</v>
      </c>
    </row>
    <row r="2207" spans="1:2" x14ac:dyDescent="0.25">
      <c r="A2207" s="1">
        <v>112297063</v>
      </c>
      <c r="B2207" s="1" t="s">
        <v>705</v>
      </c>
    </row>
    <row r="2208" spans="1:2" x14ac:dyDescent="0.25">
      <c r="A2208" s="1">
        <v>112297064</v>
      </c>
      <c r="B2208" s="1" t="s">
        <v>573</v>
      </c>
    </row>
    <row r="2209" spans="1:2" x14ac:dyDescent="0.25">
      <c r="A2209" s="1">
        <v>111954210</v>
      </c>
      <c r="B2209" s="1" t="s">
        <v>2356</v>
      </c>
    </row>
    <row r="2210" spans="1:2" x14ac:dyDescent="0.25">
      <c r="A2210" s="1">
        <v>112297066</v>
      </c>
      <c r="B2210" s="1" t="s">
        <v>2357</v>
      </c>
    </row>
    <row r="2211" spans="1:2" x14ac:dyDescent="0.25">
      <c r="A2211" s="1">
        <v>112297074</v>
      </c>
      <c r="B2211" s="1" t="s">
        <v>2358</v>
      </c>
    </row>
    <row r="2212" spans="1:2" x14ac:dyDescent="0.25">
      <c r="A2212" s="1">
        <v>112297075</v>
      </c>
      <c r="B2212" s="1" t="s">
        <v>575</v>
      </c>
    </row>
    <row r="2213" spans="1:2" x14ac:dyDescent="0.25">
      <c r="A2213" s="1">
        <v>112297081</v>
      </c>
      <c r="B2213" s="1" t="s">
        <v>2359</v>
      </c>
    </row>
    <row r="2214" spans="1:2" x14ac:dyDescent="0.25">
      <c r="A2214" s="1">
        <v>112297082</v>
      </c>
      <c r="B2214" s="1" t="s">
        <v>2360</v>
      </c>
    </row>
    <row r="2215" spans="1:2" x14ac:dyDescent="0.25">
      <c r="A2215" s="1">
        <v>112297085</v>
      </c>
      <c r="B2215" s="1" t="s">
        <v>289</v>
      </c>
    </row>
    <row r="2216" spans="1:2" x14ac:dyDescent="0.25">
      <c r="A2216" s="1">
        <v>112297093</v>
      </c>
      <c r="B2216" s="1" t="s">
        <v>580</v>
      </c>
    </row>
    <row r="2217" spans="1:2" x14ac:dyDescent="0.25">
      <c r="A2217" s="1">
        <v>112297097</v>
      </c>
      <c r="B2217" s="1" t="s">
        <v>2361</v>
      </c>
    </row>
    <row r="2218" spans="1:2" x14ac:dyDescent="0.25">
      <c r="A2218" s="1">
        <v>112297098</v>
      </c>
      <c r="B2218" s="1" t="s">
        <v>582</v>
      </c>
    </row>
    <row r="2219" spans="1:2" x14ac:dyDescent="0.25">
      <c r="A2219" s="1">
        <v>112297096</v>
      </c>
      <c r="B2219" s="1" t="s">
        <v>581</v>
      </c>
    </row>
    <row r="2220" spans="1:2" x14ac:dyDescent="0.25">
      <c r="A2220" s="1">
        <v>111954211</v>
      </c>
      <c r="B2220" s="1" t="s">
        <v>2362</v>
      </c>
    </row>
    <row r="2221" spans="1:2" x14ac:dyDescent="0.25">
      <c r="A2221" s="1">
        <v>112297099</v>
      </c>
      <c r="B2221" s="1" t="s">
        <v>583</v>
      </c>
    </row>
    <row r="2222" spans="1:2" x14ac:dyDescent="0.25">
      <c r="A2222" s="1">
        <v>112297101</v>
      </c>
      <c r="B2222" s="1" t="s">
        <v>292</v>
      </c>
    </row>
    <row r="2223" spans="1:2" x14ac:dyDescent="0.25">
      <c r="A2223" s="1">
        <v>112297102</v>
      </c>
      <c r="B2223" s="1" t="s">
        <v>584</v>
      </c>
    </row>
    <row r="2224" spans="1:2" x14ac:dyDescent="0.25">
      <c r="A2224" s="1">
        <v>112297104</v>
      </c>
      <c r="B2224" s="1" t="s">
        <v>585</v>
      </c>
    </row>
    <row r="2225" spans="1:2" x14ac:dyDescent="0.25">
      <c r="A2225" s="1">
        <v>112297103</v>
      </c>
      <c r="B2225" s="1" t="s">
        <v>293</v>
      </c>
    </row>
    <row r="2226" spans="1:2" x14ac:dyDescent="0.25">
      <c r="A2226" s="1">
        <v>112297105</v>
      </c>
      <c r="B2226" s="1" t="s">
        <v>294</v>
      </c>
    </row>
    <row r="2227" spans="1:2" x14ac:dyDescent="0.25">
      <c r="A2227" s="1">
        <v>112297112</v>
      </c>
      <c r="B2227" s="1" t="s">
        <v>2363</v>
      </c>
    </row>
    <row r="2228" spans="1:2" x14ac:dyDescent="0.25">
      <c r="A2228" s="1">
        <v>112297113</v>
      </c>
      <c r="B2228" s="1" t="s">
        <v>587</v>
      </c>
    </row>
    <row r="2229" spans="1:2" x14ac:dyDescent="0.25">
      <c r="A2229" s="1">
        <v>112297115</v>
      </c>
      <c r="B2229" s="1" t="s">
        <v>589</v>
      </c>
    </row>
    <row r="2230" spans="1:2" x14ac:dyDescent="0.25">
      <c r="A2230" s="1">
        <v>112297117</v>
      </c>
      <c r="B2230" s="1" t="s">
        <v>2364</v>
      </c>
    </row>
    <row r="2231" spans="1:2" x14ac:dyDescent="0.25">
      <c r="A2231" s="1">
        <v>111954212</v>
      </c>
      <c r="B2231" s="1" t="s">
        <v>2365</v>
      </c>
    </row>
    <row r="2232" spans="1:2" x14ac:dyDescent="0.25">
      <c r="A2232" s="1">
        <v>112297119</v>
      </c>
      <c r="B2232" s="1" t="s">
        <v>296</v>
      </c>
    </row>
    <row r="2233" spans="1:2" x14ac:dyDescent="0.25">
      <c r="A2233" s="1">
        <v>112297125</v>
      </c>
      <c r="B2233" s="1" t="s">
        <v>710</v>
      </c>
    </row>
    <row r="2234" spans="1:2" x14ac:dyDescent="0.25">
      <c r="A2234" s="1">
        <v>112297128</v>
      </c>
      <c r="B2234" s="1" t="s">
        <v>711</v>
      </c>
    </row>
    <row r="2235" spans="1:2" x14ac:dyDescent="0.25">
      <c r="A2235" s="1">
        <v>112297134</v>
      </c>
      <c r="B2235" s="1" t="s">
        <v>2366</v>
      </c>
    </row>
    <row r="2236" spans="1:2" x14ac:dyDescent="0.25">
      <c r="A2236" s="1">
        <v>112297153</v>
      </c>
      <c r="B2236" s="1" t="s">
        <v>596</v>
      </c>
    </row>
    <row r="2237" spans="1:2" x14ac:dyDescent="0.25">
      <c r="A2237" s="1">
        <v>112297157</v>
      </c>
      <c r="B2237" s="1" t="s">
        <v>599</v>
      </c>
    </row>
    <row r="2238" spans="1:2" x14ac:dyDescent="0.25">
      <c r="A2238" s="1">
        <v>112297160</v>
      </c>
      <c r="B2238" s="1" t="s">
        <v>301</v>
      </c>
    </row>
    <row r="2239" spans="1:2" x14ac:dyDescent="0.25">
      <c r="A2239" s="1">
        <v>112297161</v>
      </c>
      <c r="B2239" s="1" t="s">
        <v>2367</v>
      </c>
    </row>
    <row r="2240" spans="1:2" x14ac:dyDescent="0.25">
      <c r="A2240" s="1">
        <v>112297168</v>
      </c>
      <c r="B2240" s="1" t="s">
        <v>718</v>
      </c>
    </row>
    <row r="2241" spans="1:2" x14ac:dyDescent="0.25">
      <c r="A2241" s="1">
        <v>112297165</v>
      </c>
      <c r="B2241" s="1" t="s">
        <v>302</v>
      </c>
    </row>
    <row r="2242" spans="1:2" x14ac:dyDescent="0.25">
      <c r="A2242" s="1">
        <v>111954213</v>
      </c>
      <c r="B2242" s="1" t="s">
        <v>2368</v>
      </c>
    </row>
    <row r="2243" spans="1:2" x14ac:dyDescent="0.25">
      <c r="A2243" s="1">
        <v>112297170</v>
      </c>
      <c r="B2243" s="1" t="s">
        <v>304</v>
      </c>
    </row>
    <row r="2244" spans="1:2" x14ac:dyDescent="0.25">
      <c r="A2244" s="1">
        <v>112297183</v>
      </c>
      <c r="B2244" s="1" t="s">
        <v>601</v>
      </c>
    </row>
    <row r="2245" spans="1:2" x14ac:dyDescent="0.25">
      <c r="A2245" s="1">
        <v>112297188</v>
      </c>
      <c r="B2245" s="1" t="s">
        <v>2369</v>
      </c>
    </row>
    <row r="2246" spans="1:2" x14ac:dyDescent="0.25">
      <c r="A2246" s="1">
        <v>112297189</v>
      </c>
      <c r="B2246" s="1" t="s">
        <v>527</v>
      </c>
    </row>
    <row r="2247" spans="1:2" x14ac:dyDescent="0.25">
      <c r="A2247" s="1">
        <v>112297194</v>
      </c>
      <c r="B2247" s="1" t="s">
        <v>2370</v>
      </c>
    </row>
    <row r="2248" spans="1:2" x14ac:dyDescent="0.25">
      <c r="A2248" s="1">
        <v>112297198</v>
      </c>
      <c r="B2248" s="1" t="s">
        <v>226</v>
      </c>
    </row>
    <row r="2249" spans="1:2" x14ac:dyDescent="0.25">
      <c r="A2249" s="1">
        <v>112297200</v>
      </c>
      <c r="B2249" s="1" t="s">
        <v>227</v>
      </c>
    </row>
    <row r="2250" spans="1:2" x14ac:dyDescent="0.25">
      <c r="A2250" s="1">
        <v>112297201</v>
      </c>
      <c r="B2250" s="1" t="s">
        <v>528</v>
      </c>
    </row>
    <row r="2251" spans="1:2" x14ac:dyDescent="0.25">
      <c r="A2251" s="1">
        <v>112297215</v>
      </c>
      <c r="B2251" s="1" t="s">
        <v>530</v>
      </c>
    </row>
    <row r="2252" spans="1:2" x14ac:dyDescent="0.25">
      <c r="A2252" s="1">
        <v>112297218</v>
      </c>
      <c r="B2252" s="1" t="s">
        <v>724</v>
      </c>
    </row>
    <row r="2253" spans="1:2" x14ac:dyDescent="0.25">
      <c r="A2253" s="1">
        <v>111954214</v>
      </c>
      <c r="B2253" s="1" t="s">
        <v>2371</v>
      </c>
    </row>
    <row r="2254" spans="1:2" x14ac:dyDescent="0.25">
      <c r="A2254" s="1">
        <v>112297208</v>
      </c>
      <c r="B2254" s="1" t="s">
        <v>230</v>
      </c>
    </row>
    <row r="2255" spans="1:2" x14ac:dyDescent="0.25">
      <c r="A2255" s="1">
        <v>112297214</v>
      </c>
      <c r="B2255" s="1" t="s">
        <v>529</v>
      </c>
    </row>
    <row r="2256" spans="1:2" x14ac:dyDescent="0.25">
      <c r="A2256" s="1">
        <v>112297222</v>
      </c>
      <c r="B2256" s="1" t="s">
        <v>2372</v>
      </c>
    </row>
    <row r="2257" spans="1:2" x14ac:dyDescent="0.25">
      <c r="A2257" s="1">
        <v>112297226</v>
      </c>
      <c r="B2257" s="1" t="s">
        <v>531</v>
      </c>
    </row>
    <row r="2258" spans="1:2" x14ac:dyDescent="0.25">
      <c r="A2258" s="1">
        <v>112297234</v>
      </c>
      <c r="B2258" s="1" t="s">
        <v>533</v>
      </c>
    </row>
    <row r="2259" spans="1:2" x14ac:dyDescent="0.25">
      <c r="A2259" s="1">
        <v>112297237</v>
      </c>
      <c r="B2259" s="1" t="s">
        <v>232</v>
      </c>
    </row>
    <row r="2260" spans="1:2" x14ac:dyDescent="0.25">
      <c r="A2260" s="1">
        <v>112297240</v>
      </c>
      <c r="B2260" s="1" t="s">
        <v>534</v>
      </c>
    </row>
    <row r="2261" spans="1:2" x14ac:dyDescent="0.25">
      <c r="A2261" s="1">
        <v>112297245</v>
      </c>
      <c r="B2261" s="1" t="s">
        <v>2373</v>
      </c>
    </row>
    <row r="2262" spans="1:2" x14ac:dyDescent="0.25">
      <c r="A2262" s="1">
        <v>112297249</v>
      </c>
      <c r="B2262" s="1" t="s">
        <v>536</v>
      </c>
    </row>
    <row r="2263" spans="1:2" x14ac:dyDescent="0.25">
      <c r="A2263" s="1">
        <v>112297253</v>
      </c>
      <c r="B2263" s="1" t="s">
        <v>539</v>
      </c>
    </row>
    <row r="2264" spans="1:2" x14ac:dyDescent="0.25">
      <c r="A2264" s="1">
        <v>111954215</v>
      </c>
      <c r="B2264" s="1" t="s">
        <v>2374</v>
      </c>
    </row>
    <row r="2265" spans="1:2" x14ac:dyDescent="0.25">
      <c r="A2265" s="1">
        <v>112297252</v>
      </c>
      <c r="B2265" s="1" t="s">
        <v>538</v>
      </c>
    </row>
    <row r="2266" spans="1:2" x14ac:dyDescent="0.25">
      <c r="A2266" s="1">
        <v>112297254</v>
      </c>
      <c r="B2266" s="1" t="s">
        <v>2375</v>
      </c>
    </row>
    <row r="2267" spans="1:2" x14ac:dyDescent="0.25">
      <c r="A2267" s="1">
        <v>112297255</v>
      </c>
      <c r="B2267" s="1" t="s">
        <v>730</v>
      </c>
    </row>
    <row r="2268" spans="1:2" x14ac:dyDescent="0.25">
      <c r="A2268" s="1">
        <v>112297258</v>
      </c>
      <c r="B2268" s="1" t="s">
        <v>2376</v>
      </c>
    </row>
    <row r="2269" spans="1:2" x14ac:dyDescent="0.25">
      <c r="A2269" s="1">
        <v>112297261</v>
      </c>
      <c r="B2269" s="1" t="s">
        <v>2377</v>
      </c>
    </row>
    <row r="2270" spans="1:2" x14ac:dyDescent="0.25">
      <c r="A2270" s="1">
        <v>112297263</v>
      </c>
      <c r="B2270" s="1" t="s">
        <v>236</v>
      </c>
    </row>
    <row r="2271" spans="1:2" x14ac:dyDescent="0.25">
      <c r="A2271" s="1">
        <v>112297259</v>
      </c>
      <c r="B2271" s="1" t="s">
        <v>2378</v>
      </c>
    </row>
    <row r="2272" spans="1:2" x14ac:dyDescent="0.25">
      <c r="A2272" s="1">
        <v>112297267</v>
      </c>
      <c r="B2272" s="1" t="s">
        <v>611</v>
      </c>
    </row>
    <row r="2273" spans="1:2" x14ac:dyDescent="0.25">
      <c r="A2273" s="1">
        <v>112297269</v>
      </c>
      <c r="B2273" s="1" t="s">
        <v>327</v>
      </c>
    </row>
    <row r="2274" spans="1:2" x14ac:dyDescent="0.25">
      <c r="A2274" s="1">
        <v>112297272</v>
      </c>
      <c r="B2274" s="1" t="s">
        <v>2379</v>
      </c>
    </row>
    <row r="2275" spans="1:2" x14ac:dyDescent="0.25">
      <c r="A2275" s="1">
        <v>111954216</v>
      </c>
      <c r="B2275" s="1" t="s">
        <v>2380</v>
      </c>
    </row>
    <row r="2276" spans="1:2" x14ac:dyDescent="0.25">
      <c r="A2276" s="1">
        <v>112297275</v>
      </c>
      <c r="B2276" s="1" t="s">
        <v>339</v>
      </c>
    </row>
    <row r="2277" spans="1:2" x14ac:dyDescent="0.25">
      <c r="A2277" s="1">
        <v>112297276</v>
      </c>
      <c r="B2277" s="1" t="s">
        <v>2381</v>
      </c>
    </row>
    <row r="2278" spans="1:2" x14ac:dyDescent="0.25">
      <c r="A2278" s="1">
        <v>112297277</v>
      </c>
      <c r="B2278" s="1" t="s">
        <v>2382</v>
      </c>
    </row>
    <row r="2279" spans="1:2" x14ac:dyDescent="0.25">
      <c r="A2279" s="1">
        <v>112297280</v>
      </c>
      <c r="B2279" s="1" t="s">
        <v>2383</v>
      </c>
    </row>
    <row r="2280" spans="1:2" x14ac:dyDescent="0.25">
      <c r="A2280" s="1">
        <v>112297285</v>
      </c>
      <c r="B2280" s="1" t="s">
        <v>733</v>
      </c>
    </row>
    <row r="2281" spans="1:2" x14ac:dyDescent="0.25">
      <c r="A2281" s="1">
        <v>112297286</v>
      </c>
      <c r="B2281" s="1" t="s">
        <v>2384</v>
      </c>
    </row>
    <row r="2282" spans="1:2" x14ac:dyDescent="0.25">
      <c r="A2282" s="1">
        <v>112297287</v>
      </c>
      <c r="B2282" s="1" t="s">
        <v>2385</v>
      </c>
    </row>
    <row r="2283" spans="1:2" x14ac:dyDescent="0.25">
      <c r="A2283" s="1">
        <v>112297295</v>
      </c>
      <c r="B2283" s="1" t="s">
        <v>640</v>
      </c>
    </row>
    <row r="2284" spans="1:2" x14ac:dyDescent="0.25">
      <c r="A2284" s="1">
        <v>112297297</v>
      </c>
      <c r="B2284" s="1" t="s">
        <v>306</v>
      </c>
    </row>
    <row r="2285" spans="1:2" x14ac:dyDescent="0.25">
      <c r="A2285" s="1">
        <v>112297296</v>
      </c>
      <c r="B2285" s="1" t="s">
        <v>357</v>
      </c>
    </row>
    <row r="2286" spans="1:2" x14ac:dyDescent="0.25">
      <c r="A2286" s="1">
        <v>111954217</v>
      </c>
      <c r="B2286" s="1" t="s">
        <v>2386</v>
      </c>
    </row>
    <row r="2287" spans="1:2" x14ac:dyDescent="0.25">
      <c r="A2287" s="1">
        <v>112297301</v>
      </c>
      <c r="B2287" s="1" t="s">
        <v>308</v>
      </c>
    </row>
    <row r="2288" spans="1:2" x14ac:dyDescent="0.25">
      <c r="A2288" s="1">
        <v>112297305</v>
      </c>
      <c r="B2288" s="1" t="s">
        <v>2387</v>
      </c>
    </row>
    <row r="2289" spans="1:2" x14ac:dyDescent="0.25">
      <c r="A2289" s="1">
        <v>112297319</v>
      </c>
      <c r="B2289" s="1" t="s">
        <v>311</v>
      </c>
    </row>
    <row r="2290" spans="1:2" x14ac:dyDescent="0.25">
      <c r="A2290" s="1">
        <v>111954218</v>
      </c>
      <c r="B2290" s="1" t="s">
        <v>2388</v>
      </c>
    </row>
    <row r="2291" spans="1:2" x14ac:dyDescent="0.25">
      <c r="A2291" s="1">
        <v>111954219</v>
      </c>
      <c r="B2291" s="1" t="s">
        <v>2389</v>
      </c>
    </row>
    <row r="2292" spans="1:2" x14ac:dyDescent="0.25">
      <c r="A2292" s="1">
        <v>111954220</v>
      </c>
      <c r="B2292" s="1" t="s">
        <v>2390</v>
      </c>
    </row>
    <row r="2293" spans="1:2" x14ac:dyDescent="0.25">
      <c r="A2293" s="1">
        <v>111954221</v>
      </c>
      <c r="B2293" s="1" t="s">
        <v>2391</v>
      </c>
    </row>
    <row r="2294" spans="1:2" x14ac:dyDescent="0.25">
      <c r="A2294" s="1">
        <v>112297324</v>
      </c>
      <c r="B2294" s="1" t="s">
        <v>604</v>
      </c>
    </row>
    <row r="2295" spans="1:2" x14ac:dyDescent="0.25">
      <c r="A2295" s="1">
        <v>112297320</v>
      </c>
      <c r="B2295" s="1" t="s">
        <v>603</v>
      </c>
    </row>
    <row r="2296" spans="1:2" x14ac:dyDescent="0.25">
      <c r="A2296" s="1">
        <v>112297321</v>
      </c>
      <c r="B2296" s="1" t="s">
        <v>312</v>
      </c>
    </row>
    <row r="2297" spans="1:2" x14ac:dyDescent="0.25">
      <c r="A2297" s="1">
        <v>111954222</v>
      </c>
      <c r="B2297" s="1" t="s">
        <v>2392</v>
      </c>
    </row>
    <row r="2298" spans="1:2" x14ac:dyDescent="0.25">
      <c r="A2298" s="1">
        <v>112297329</v>
      </c>
      <c r="B2298" s="1" t="s">
        <v>605</v>
      </c>
    </row>
    <row r="2299" spans="1:2" x14ac:dyDescent="0.25">
      <c r="A2299" s="1">
        <v>112297331</v>
      </c>
      <c r="B2299" s="1" t="s">
        <v>315</v>
      </c>
    </row>
    <row r="2300" spans="1:2" x14ac:dyDescent="0.25">
      <c r="A2300" s="1">
        <v>112297333</v>
      </c>
      <c r="B2300" s="1" t="s">
        <v>644</v>
      </c>
    </row>
    <row r="2301" spans="1:2" x14ac:dyDescent="0.25">
      <c r="A2301" s="1">
        <v>112297334</v>
      </c>
      <c r="B2301" s="1" t="s">
        <v>316</v>
      </c>
    </row>
    <row r="2302" spans="1:2" x14ac:dyDescent="0.25">
      <c r="A2302" s="1">
        <v>112297340</v>
      </c>
      <c r="B2302" s="1" t="s">
        <v>2393</v>
      </c>
    </row>
    <row r="2303" spans="1:2" x14ac:dyDescent="0.25">
      <c r="A2303" s="1">
        <v>112297342</v>
      </c>
      <c r="B2303" s="1" t="s">
        <v>2394</v>
      </c>
    </row>
    <row r="2304" spans="1:2" x14ac:dyDescent="0.25">
      <c r="A2304" s="1">
        <v>112297343</v>
      </c>
      <c r="B2304" s="1" t="s">
        <v>606</v>
      </c>
    </row>
    <row r="2305" spans="1:2" x14ac:dyDescent="0.25">
      <c r="A2305" s="1">
        <v>112297346</v>
      </c>
      <c r="B2305" s="1" t="s">
        <v>2395</v>
      </c>
    </row>
    <row r="2306" spans="1:2" x14ac:dyDescent="0.25">
      <c r="A2306" s="1">
        <v>112297348</v>
      </c>
      <c r="B2306" s="1" t="s">
        <v>2396</v>
      </c>
    </row>
    <row r="2307" spans="1:2" x14ac:dyDescent="0.25">
      <c r="A2307" s="1">
        <v>112297347</v>
      </c>
      <c r="B2307" s="1" t="s">
        <v>608</v>
      </c>
    </row>
    <row r="2308" spans="1:2" x14ac:dyDescent="0.25">
      <c r="A2308" s="1">
        <v>111954223</v>
      </c>
      <c r="B2308" s="1" t="s">
        <v>2397</v>
      </c>
    </row>
    <row r="2309" spans="1:2" x14ac:dyDescent="0.25">
      <c r="A2309" s="1">
        <v>112297349</v>
      </c>
      <c r="B2309" s="1" t="s">
        <v>645</v>
      </c>
    </row>
    <row r="2310" spans="1:2" x14ac:dyDescent="0.25">
      <c r="A2310" s="1">
        <v>112297351</v>
      </c>
      <c r="B2310" s="1" t="s">
        <v>318</v>
      </c>
    </row>
    <row r="2311" spans="1:2" x14ac:dyDescent="0.25">
      <c r="A2311" s="1">
        <v>112297352</v>
      </c>
      <c r="B2311" s="1" t="s">
        <v>646</v>
      </c>
    </row>
    <row r="2312" spans="1:2" x14ac:dyDescent="0.25">
      <c r="A2312" s="1">
        <v>112297354</v>
      </c>
      <c r="B2312" s="1" t="s">
        <v>2398</v>
      </c>
    </row>
    <row r="2313" spans="1:2" x14ac:dyDescent="0.25">
      <c r="A2313" s="1">
        <v>112297356</v>
      </c>
      <c r="B2313" s="1" t="s">
        <v>610</v>
      </c>
    </row>
    <row r="2314" spans="1:2" x14ac:dyDescent="0.25">
      <c r="A2314" s="1">
        <v>112297355</v>
      </c>
      <c r="B2314" s="1" t="s">
        <v>609</v>
      </c>
    </row>
    <row r="2315" spans="1:2" x14ac:dyDescent="0.25">
      <c r="A2315" s="1">
        <v>112297357</v>
      </c>
      <c r="B2315" s="1" t="s">
        <v>319</v>
      </c>
    </row>
    <row r="2316" spans="1:2" x14ac:dyDescent="0.25">
      <c r="A2316" s="1">
        <v>112297360</v>
      </c>
      <c r="B2316" s="1" t="s">
        <v>320</v>
      </c>
    </row>
    <row r="2317" spans="1:2" x14ac:dyDescent="0.25">
      <c r="A2317" s="1">
        <v>112297361</v>
      </c>
      <c r="B2317" s="1" t="s">
        <v>647</v>
      </c>
    </row>
    <row r="2318" spans="1:2" x14ac:dyDescent="0.25">
      <c r="A2318" s="1">
        <v>112297362</v>
      </c>
      <c r="B2318" s="1" t="s">
        <v>321</v>
      </c>
    </row>
    <row r="2319" spans="1:2" x14ac:dyDescent="0.25">
      <c r="A2319" s="1">
        <v>111954224</v>
      </c>
      <c r="B2319" s="1" t="s">
        <v>2399</v>
      </c>
    </row>
    <row r="2320" spans="1:2" x14ac:dyDescent="0.25">
      <c r="A2320" s="1">
        <v>112297363</v>
      </c>
      <c r="B2320" s="1" t="s">
        <v>648</v>
      </c>
    </row>
    <row r="2321" spans="1:2" x14ac:dyDescent="0.25">
      <c r="A2321" s="1">
        <v>112297364</v>
      </c>
      <c r="B2321" s="1" t="s">
        <v>2400</v>
      </c>
    </row>
    <row r="2322" spans="1:2" x14ac:dyDescent="0.25">
      <c r="A2322" s="1">
        <v>112297365</v>
      </c>
      <c r="B2322" s="1" t="s">
        <v>649</v>
      </c>
    </row>
    <row r="2323" spans="1:2" x14ac:dyDescent="0.25">
      <c r="A2323" s="1">
        <v>112297366</v>
      </c>
      <c r="B2323" s="1" t="s">
        <v>2401</v>
      </c>
    </row>
    <row r="2324" spans="1:2" x14ac:dyDescent="0.25">
      <c r="A2324" s="1">
        <v>112297396</v>
      </c>
      <c r="B2324" s="1" t="s">
        <v>322</v>
      </c>
    </row>
    <row r="2325" spans="1:2" x14ac:dyDescent="0.25">
      <c r="A2325" s="1">
        <v>112297404</v>
      </c>
      <c r="B2325" s="1" t="s">
        <v>2402</v>
      </c>
    </row>
    <row r="2326" spans="1:2" x14ac:dyDescent="0.25">
      <c r="A2326" s="1">
        <v>112297406</v>
      </c>
      <c r="B2326" s="1" t="s">
        <v>323</v>
      </c>
    </row>
    <row r="2327" spans="1:2" x14ac:dyDescent="0.25">
      <c r="A2327" s="1">
        <v>112297405</v>
      </c>
      <c r="B2327" s="1" t="s">
        <v>650</v>
      </c>
    </row>
    <row r="2328" spans="1:2" x14ac:dyDescent="0.25">
      <c r="A2328" s="1">
        <v>112297407</v>
      </c>
      <c r="B2328" s="1" t="s">
        <v>324</v>
      </c>
    </row>
    <row r="2329" spans="1:2" x14ac:dyDescent="0.25">
      <c r="A2329" s="1">
        <v>112297408</v>
      </c>
      <c r="B2329" s="1" t="s">
        <v>325</v>
      </c>
    </row>
    <row r="2330" spans="1:2" x14ac:dyDescent="0.25">
      <c r="A2330" s="1">
        <v>112297409</v>
      </c>
      <c r="B2330" s="1" t="s">
        <v>2403</v>
      </c>
    </row>
    <row r="2331" spans="1:2" x14ac:dyDescent="0.25">
      <c r="A2331" s="1">
        <v>111954225</v>
      </c>
      <c r="B2331" s="1" t="s">
        <v>2404</v>
      </c>
    </row>
    <row r="2332" spans="1:2" x14ac:dyDescent="0.25">
      <c r="A2332" s="1">
        <v>112297410</v>
      </c>
      <c r="B2332" s="1" t="s">
        <v>326</v>
      </c>
    </row>
    <row r="2333" spans="1:2" x14ac:dyDescent="0.25">
      <c r="A2333" s="1">
        <v>112297412</v>
      </c>
      <c r="B2333" s="1" t="s">
        <v>328</v>
      </c>
    </row>
    <row r="2334" spans="1:2" x14ac:dyDescent="0.25">
      <c r="A2334" s="1">
        <v>112297413</v>
      </c>
      <c r="B2334" s="1" t="s">
        <v>612</v>
      </c>
    </row>
    <row r="2335" spans="1:2" x14ac:dyDescent="0.25">
      <c r="A2335" s="1">
        <v>112297414</v>
      </c>
      <c r="B2335" s="1" t="s">
        <v>329</v>
      </c>
    </row>
    <row r="2336" spans="1:2" x14ac:dyDescent="0.25">
      <c r="A2336" s="1">
        <v>112297415</v>
      </c>
      <c r="B2336" s="1" t="s">
        <v>330</v>
      </c>
    </row>
    <row r="2337" spans="1:2" x14ac:dyDescent="0.25">
      <c r="A2337" s="1">
        <v>112297416</v>
      </c>
      <c r="B2337" s="1" t="s">
        <v>613</v>
      </c>
    </row>
    <row r="2338" spans="1:2" x14ac:dyDescent="0.25">
      <c r="A2338" s="1">
        <v>112297417</v>
      </c>
      <c r="B2338" s="1" t="s">
        <v>651</v>
      </c>
    </row>
    <row r="2339" spans="1:2" x14ac:dyDescent="0.25">
      <c r="A2339" s="1">
        <v>112297418</v>
      </c>
      <c r="B2339" s="1" t="s">
        <v>614</v>
      </c>
    </row>
    <row r="2340" spans="1:2" x14ac:dyDescent="0.25">
      <c r="A2340" s="1">
        <v>112297419</v>
      </c>
      <c r="B2340" s="1" t="s">
        <v>652</v>
      </c>
    </row>
    <row r="2341" spans="1:2" x14ac:dyDescent="0.25">
      <c r="A2341" s="1">
        <v>112297423</v>
      </c>
      <c r="B2341" s="1" t="s">
        <v>654</v>
      </c>
    </row>
    <row r="2342" spans="1:2" x14ac:dyDescent="0.25">
      <c r="A2342" s="1">
        <v>111954226</v>
      </c>
      <c r="B2342" s="1" t="s">
        <v>2405</v>
      </c>
    </row>
    <row r="2343" spans="1:2" x14ac:dyDescent="0.25">
      <c r="A2343" s="1">
        <v>112297420</v>
      </c>
      <c r="B2343" s="1" t="s">
        <v>653</v>
      </c>
    </row>
    <row r="2344" spans="1:2" x14ac:dyDescent="0.25">
      <c r="A2344" s="1">
        <v>112297421</v>
      </c>
      <c r="B2344" s="1" t="s">
        <v>331</v>
      </c>
    </row>
    <row r="2345" spans="1:2" x14ac:dyDescent="0.25">
      <c r="A2345" s="1">
        <v>112297426</v>
      </c>
      <c r="B2345" s="1" t="s">
        <v>615</v>
      </c>
    </row>
    <row r="2346" spans="1:2" x14ac:dyDescent="0.25">
      <c r="A2346" s="1">
        <v>112297427</v>
      </c>
      <c r="B2346" s="1" t="s">
        <v>333</v>
      </c>
    </row>
    <row r="2347" spans="1:2" x14ac:dyDescent="0.25">
      <c r="A2347" s="1">
        <v>112297428</v>
      </c>
      <c r="B2347" s="1" t="s">
        <v>655</v>
      </c>
    </row>
    <row r="2348" spans="1:2" x14ac:dyDescent="0.25">
      <c r="A2348" s="1">
        <v>112297429</v>
      </c>
      <c r="B2348" s="1" t="s">
        <v>334</v>
      </c>
    </row>
    <row r="2349" spans="1:2" x14ac:dyDescent="0.25">
      <c r="A2349" s="1">
        <v>112297430</v>
      </c>
      <c r="B2349" s="1" t="s">
        <v>616</v>
      </c>
    </row>
    <row r="2350" spans="1:2" x14ac:dyDescent="0.25">
      <c r="A2350" s="1">
        <v>112297431</v>
      </c>
      <c r="B2350" s="1" t="s">
        <v>335</v>
      </c>
    </row>
    <row r="2351" spans="1:2" x14ac:dyDescent="0.25">
      <c r="A2351" s="1">
        <v>112297432</v>
      </c>
      <c r="B2351" s="1" t="s">
        <v>617</v>
      </c>
    </row>
    <row r="2352" spans="1:2" x14ac:dyDescent="0.25">
      <c r="A2352" s="1">
        <v>112297433</v>
      </c>
      <c r="B2352" s="1" t="s">
        <v>618</v>
      </c>
    </row>
    <row r="2353" spans="1:2" x14ac:dyDescent="0.25">
      <c r="A2353" s="1">
        <v>111954227</v>
      </c>
      <c r="B2353" s="1" t="s">
        <v>2406</v>
      </c>
    </row>
    <row r="2354" spans="1:2" x14ac:dyDescent="0.25">
      <c r="A2354" s="1">
        <v>112297435</v>
      </c>
      <c r="B2354" s="1" t="s">
        <v>656</v>
      </c>
    </row>
    <row r="2355" spans="1:2" x14ac:dyDescent="0.25">
      <c r="A2355" s="1">
        <v>112297436</v>
      </c>
      <c r="B2355" s="1" t="s">
        <v>657</v>
      </c>
    </row>
    <row r="2356" spans="1:2" x14ac:dyDescent="0.25">
      <c r="A2356" s="1">
        <v>112297437</v>
      </c>
      <c r="B2356" s="1" t="s">
        <v>619</v>
      </c>
    </row>
    <row r="2357" spans="1:2" x14ac:dyDescent="0.25">
      <c r="A2357" s="1">
        <v>112297438</v>
      </c>
      <c r="B2357" s="1" t="s">
        <v>658</v>
      </c>
    </row>
    <row r="2358" spans="1:2" x14ac:dyDescent="0.25">
      <c r="A2358" s="1">
        <v>112297439</v>
      </c>
      <c r="B2358" s="1" t="s">
        <v>659</v>
      </c>
    </row>
    <row r="2359" spans="1:2" x14ac:dyDescent="0.25">
      <c r="A2359" s="1">
        <v>112297441</v>
      </c>
      <c r="B2359" s="1" t="s">
        <v>660</v>
      </c>
    </row>
    <row r="2360" spans="1:2" x14ac:dyDescent="0.25">
      <c r="A2360" s="1">
        <v>112297442</v>
      </c>
      <c r="B2360" s="1" t="s">
        <v>336</v>
      </c>
    </row>
    <row r="2361" spans="1:2" x14ac:dyDescent="0.25">
      <c r="A2361" s="1">
        <v>112297443</v>
      </c>
      <c r="B2361" s="1" t="s">
        <v>661</v>
      </c>
    </row>
    <row r="2362" spans="1:2" x14ac:dyDescent="0.25">
      <c r="A2362" s="1">
        <v>112297444</v>
      </c>
      <c r="B2362" s="1" t="s">
        <v>337</v>
      </c>
    </row>
    <row r="2363" spans="1:2" x14ac:dyDescent="0.25">
      <c r="A2363" s="1">
        <v>112297445</v>
      </c>
      <c r="B2363" s="1" t="s">
        <v>662</v>
      </c>
    </row>
    <row r="2364" spans="1:2" x14ac:dyDescent="0.25">
      <c r="A2364" s="1">
        <v>111954228</v>
      </c>
      <c r="B2364" s="1" t="s">
        <v>2407</v>
      </c>
    </row>
    <row r="2365" spans="1:2" x14ac:dyDescent="0.25">
      <c r="A2365" s="1">
        <v>112297446</v>
      </c>
      <c r="B2365" s="1" t="s">
        <v>338</v>
      </c>
    </row>
    <row r="2366" spans="1:2" x14ac:dyDescent="0.25">
      <c r="A2366" s="1">
        <v>112297447</v>
      </c>
      <c r="B2366" s="1" t="s">
        <v>621</v>
      </c>
    </row>
    <row r="2367" spans="1:2" x14ac:dyDescent="0.25">
      <c r="A2367" s="1">
        <v>112297448</v>
      </c>
      <c r="B2367" s="1" t="s">
        <v>340</v>
      </c>
    </row>
    <row r="2368" spans="1:2" x14ac:dyDescent="0.25">
      <c r="A2368" s="1">
        <v>112297449</v>
      </c>
      <c r="B2368" s="1" t="s">
        <v>341</v>
      </c>
    </row>
    <row r="2369" spans="1:2" x14ac:dyDescent="0.25">
      <c r="A2369" s="1">
        <v>112297454</v>
      </c>
      <c r="B2369" s="1" t="s">
        <v>342</v>
      </c>
    </row>
    <row r="2370" spans="1:2" x14ac:dyDescent="0.25">
      <c r="A2370" s="1">
        <v>112297453</v>
      </c>
      <c r="B2370" s="1" t="s">
        <v>663</v>
      </c>
    </row>
    <row r="2371" spans="1:2" x14ac:dyDescent="0.25">
      <c r="A2371" s="1">
        <v>112297455</v>
      </c>
      <c r="B2371" s="1" t="s">
        <v>343</v>
      </c>
    </row>
    <row r="2372" spans="1:2" x14ac:dyDescent="0.25">
      <c r="A2372" s="1">
        <v>112297456</v>
      </c>
      <c r="B2372" s="1" t="s">
        <v>664</v>
      </c>
    </row>
    <row r="2373" spans="1:2" x14ac:dyDescent="0.25">
      <c r="A2373" s="1">
        <v>112297457</v>
      </c>
      <c r="B2373" s="1" t="s">
        <v>665</v>
      </c>
    </row>
    <row r="2374" spans="1:2" x14ac:dyDescent="0.25">
      <c r="A2374" s="1">
        <v>112297458</v>
      </c>
      <c r="B2374" s="1" t="s">
        <v>666</v>
      </c>
    </row>
    <row r="2375" spans="1:2" x14ac:dyDescent="0.25">
      <c r="A2375" s="1">
        <v>111954229</v>
      </c>
      <c r="B2375" s="1" t="s">
        <v>2408</v>
      </c>
    </row>
    <row r="2376" spans="1:2" x14ac:dyDescent="0.25">
      <c r="A2376" s="1">
        <v>112297461</v>
      </c>
      <c r="B2376" s="1" t="s">
        <v>667</v>
      </c>
    </row>
    <row r="2377" spans="1:2" x14ac:dyDescent="0.25">
      <c r="A2377" s="1">
        <v>112297464</v>
      </c>
      <c r="B2377" s="1" t="s">
        <v>344</v>
      </c>
    </row>
    <row r="2378" spans="1:2" x14ac:dyDescent="0.25">
      <c r="A2378" s="1">
        <v>112297465</v>
      </c>
      <c r="B2378" s="1" t="s">
        <v>345</v>
      </c>
    </row>
    <row r="2379" spans="1:2" x14ac:dyDescent="0.25">
      <c r="A2379" s="1">
        <v>112297466</v>
      </c>
      <c r="B2379" s="1" t="s">
        <v>668</v>
      </c>
    </row>
    <row r="2380" spans="1:2" x14ac:dyDescent="0.25">
      <c r="A2380" s="1">
        <v>112297468</v>
      </c>
      <c r="B2380" s="1" t="s">
        <v>669</v>
      </c>
    </row>
    <row r="2381" spans="1:2" x14ac:dyDescent="0.25">
      <c r="A2381" s="1">
        <v>112297469</v>
      </c>
      <c r="B2381" s="1" t="s">
        <v>346</v>
      </c>
    </row>
    <row r="2382" spans="1:2" x14ac:dyDescent="0.25">
      <c r="A2382" s="1">
        <v>112297471</v>
      </c>
      <c r="B2382" s="1" t="s">
        <v>625</v>
      </c>
    </row>
    <row r="2383" spans="1:2" x14ac:dyDescent="0.25">
      <c r="A2383" s="1">
        <v>112297470</v>
      </c>
      <c r="B2383" s="1" t="s">
        <v>624</v>
      </c>
    </row>
    <row r="2384" spans="1:2" x14ac:dyDescent="0.25">
      <c r="A2384" s="1">
        <v>112297472</v>
      </c>
      <c r="B2384" s="1" t="s">
        <v>626</v>
      </c>
    </row>
    <row r="2385" spans="1:2" x14ac:dyDescent="0.25">
      <c r="A2385" s="1">
        <v>112297474</v>
      </c>
      <c r="B2385" s="1" t="s">
        <v>671</v>
      </c>
    </row>
    <row r="2386" spans="1:2" x14ac:dyDescent="0.25">
      <c r="A2386" s="1">
        <v>111954240</v>
      </c>
      <c r="B2386" s="1" t="s">
        <v>2409</v>
      </c>
    </row>
    <row r="2387" spans="1:2" x14ac:dyDescent="0.25">
      <c r="A2387" s="1">
        <v>112297478</v>
      </c>
      <c r="B2387" s="1" t="s">
        <v>672</v>
      </c>
    </row>
    <row r="2388" spans="1:2" x14ac:dyDescent="0.25">
      <c r="A2388" s="1">
        <v>112297475</v>
      </c>
      <c r="B2388" s="1" t="s">
        <v>2410</v>
      </c>
    </row>
    <row r="2389" spans="1:2" x14ac:dyDescent="0.25">
      <c r="A2389" s="1">
        <v>112297476</v>
      </c>
      <c r="B2389" s="1" t="s">
        <v>348</v>
      </c>
    </row>
    <row r="2390" spans="1:2" x14ac:dyDescent="0.25">
      <c r="A2390" s="1">
        <v>112297473</v>
      </c>
      <c r="B2390" s="1" t="s">
        <v>670</v>
      </c>
    </row>
    <row r="2391" spans="1:2" x14ac:dyDescent="0.25">
      <c r="A2391" s="1">
        <v>112297484</v>
      </c>
      <c r="B2391" s="1" t="s">
        <v>349</v>
      </c>
    </row>
    <row r="2392" spans="1:2" x14ac:dyDescent="0.25">
      <c r="A2392" s="1">
        <v>112297479</v>
      </c>
      <c r="B2392" s="1" t="s">
        <v>673</v>
      </c>
    </row>
    <row r="2393" spans="1:2" x14ac:dyDescent="0.25">
      <c r="A2393" s="1">
        <v>112297480</v>
      </c>
      <c r="B2393" s="1" t="s">
        <v>629</v>
      </c>
    </row>
    <row r="2394" spans="1:2" x14ac:dyDescent="0.25">
      <c r="A2394" s="1">
        <v>112297483</v>
      </c>
      <c r="B2394" s="1" t="s">
        <v>674</v>
      </c>
    </row>
    <row r="2395" spans="1:2" x14ac:dyDescent="0.25">
      <c r="A2395" s="1">
        <v>112297485</v>
      </c>
      <c r="B2395" s="1" t="s">
        <v>631</v>
      </c>
    </row>
    <row r="2396" spans="1:2" x14ac:dyDescent="0.25">
      <c r="A2396" s="1">
        <v>112297482</v>
      </c>
      <c r="B2396" s="1" t="s">
        <v>630</v>
      </c>
    </row>
    <row r="2397" spans="1:2" x14ac:dyDescent="0.25">
      <c r="A2397" s="1">
        <v>112297486</v>
      </c>
      <c r="B2397" s="1" t="s">
        <v>350</v>
      </c>
    </row>
    <row r="2398" spans="1:2" x14ac:dyDescent="0.25">
      <c r="A2398" s="1">
        <v>112297487</v>
      </c>
      <c r="B2398" s="1" t="s">
        <v>675</v>
      </c>
    </row>
    <row r="2399" spans="1:2" x14ac:dyDescent="0.25">
      <c r="A2399" s="1">
        <v>112297489</v>
      </c>
      <c r="B2399" s="1" t="s">
        <v>677</v>
      </c>
    </row>
    <row r="2400" spans="1:2" x14ac:dyDescent="0.25">
      <c r="A2400" s="1">
        <v>112297488</v>
      </c>
      <c r="B2400" s="1" t="s">
        <v>676</v>
      </c>
    </row>
    <row r="2401" spans="1:2" x14ac:dyDescent="0.25">
      <c r="A2401" s="1">
        <v>112297490</v>
      </c>
      <c r="B2401" s="1" t="s">
        <v>632</v>
      </c>
    </row>
    <row r="2402" spans="1:2" x14ac:dyDescent="0.25">
      <c r="A2402" s="1">
        <v>112297491</v>
      </c>
      <c r="B2402" s="1" t="s">
        <v>633</v>
      </c>
    </row>
    <row r="2403" spans="1:2" x14ac:dyDescent="0.25">
      <c r="A2403" s="1">
        <v>112297492</v>
      </c>
      <c r="B2403" s="1" t="s">
        <v>634</v>
      </c>
    </row>
    <row r="2404" spans="1:2" x14ac:dyDescent="0.25">
      <c r="A2404" s="1">
        <v>112297493</v>
      </c>
      <c r="B2404" s="1" t="s">
        <v>352</v>
      </c>
    </row>
    <row r="2405" spans="1:2" x14ac:dyDescent="0.25">
      <c r="A2405" s="1">
        <v>112297494</v>
      </c>
      <c r="B2405" s="1" t="s">
        <v>635</v>
      </c>
    </row>
    <row r="2406" spans="1:2" x14ac:dyDescent="0.25">
      <c r="A2406" s="1">
        <v>112297496</v>
      </c>
      <c r="B2406" s="1" t="s">
        <v>353</v>
      </c>
    </row>
    <row r="2407" spans="1:2" x14ac:dyDescent="0.25">
      <c r="A2407" s="1">
        <v>112297499</v>
      </c>
      <c r="B2407" s="1" t="s">
        <v>355</v>
      </c>
    </row>
    <row r="2408" spans="1:2" x14ac:dyDescent="0.25">
      <c r="A2408" s="1">
        <v>112297497</v>
      </c>
      <c r="B2408" s="1" t="s">
        <v>354</v>
      </c>
    </row>
    <row r="2409" spans="1:2" x14ac:dyDescent="0.25">
      <c r="A2409" s="1">
        <v>112297498</v>
      </c>
      <c r="B2409" s="1" t="s">
        <v>678</v>
      </c>
    </row>
    <row r="2410" spans="1:2" x14ac:dyDescent="0.25">
      <c r="A2410" s="1">
        <v>112297500</v>
      </c>
      <c r="B2410" s="1" t="s">
        <v>679</v>
      </c>
    </row>
    <row r="2411" spans="1:2" x14ac:dyDescent="0.25">
      <c r="A2411" s="1">
        <v>111954269</v>
      </c>
      <c r="B2411" s="1" t="s">
        <v>2411</v>
      </c>
    </row>
    <row r="2412" spans="1:2" x14ac:dyDescent="0.25">
      <c r="A2412" s="1">
        <v>111954270</v>
      </c>
      <c r="B2412" s="1" t="s">
        <v>2412</v>
      </c>
    </row>
    <row r="2413" spans="1:2" x14ac:dyDescent="0.25">
      <c r="A2413" s="1">
        <v>111954271</v>
      </c>
      <c r="B2413" s="1" t="s">
        <v>2413</v>
      </c>
    </row>
    <row r="2414" spans="1:2" x14ac:dyDescent="0.25">
      <c r="A2414" s="1">
        <v>111954272</v>
      </c>
      <c r="B2414" s="1" t="s">
        <v>2414</v>
      </c>
    </row>
    <row r="2415" spans="1:2" x14ac:dyDescent="0.25">
      <c r="A2415" s="1">
        <v>111954273</v>
      </c>
      <c r="B2415" s="1" t="s">
        <v>2415</v>
      </c>
    </row>
    <row r="2416" spans="1:2" x14ac:dyDescent="0.25">
      <c r="A2416" s="1">
        <v>111954274</v>
      </c>
      <c r="B2416" s="1" t="s">
        <v>2416</v>
      </c>
    </row>
    <row r="2417" spans="1:2" x14ac:dyDescent="0.25">
      <c r="A2417" s="1">
        <v>111954275</v>
      </c>
      <c r="B2417" s="1" t="s">
        <v>2417</v>
      </c>
    </row>
  </sheetData>
  <conditionalFormatting sqref="B1:B1048576">
    <cfRule type="duplicateValues" dxfId="1" priority="1"/>
    <cfRule type="duplicateValues" dxfId="0" priority="2"/>
  </conditionalFormatting>
  <pageMargins left="0.7" right="0.7" top="0.75" bottom="0.75" header="0.3" footer="0.3"/>
  <tableParts count="1">
    <tablePart r:id="rId1"/>
  </tableParts>
</worksheet>
</file>

<file path=docMetadata/LabelInfo.xml><?xml version="1.0" encoding="utf-8"?>
<clbl:labelList xmlns:clbl="http://schemas.microsoft.com/office/2020/mipLabelMetadata">
  <clbl:label id="{03ef5274-90b8-4b3f-8a76-b4c36a43e904}" enabled="1" method="Standard" siteId="{61e6eeb3-5fd7-4aaa-ae3c-61e8deb09b7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Irina Anderson</dc:creator>
  <cp:lastModifiedBy>Admin1</cp:lastModifiedBy>
  <dcterms:created xsi:type="dcterms:W3CDTF">2023-08-30T20:20:58Z</dcterms:created>
  <dcterms:modified xsi:type="dcterms:W3CDTF">2023-09-11T12:12:17Z</dcterms:modified>
</cp:coreProperties>
</file>